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375"/>
  </bookViews>
  <sheets>
    <sheet name="西班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<sst xmlns="http://schemas.openxmlformats.org/spreadsheetml/2006/main" count="39" uniqueCount="22">
  <si>
    <t>邮编库名称</t>
  </si>
  <si>
    <t>西班牙可达邮编</t>
  </si>
  <si>
    <r>
      <t>默认</t>
    </r>
    <r>
      <rPr>
        <b/>
        <sz val="10"/>
        <color rgb="FFFF0000"/>
        <rFont val="微软雅黑"/>
        <charset val="134"/>
      </rPr>
      <t>左闭右闭</t>
    </r>
  </si>
  <si>
    <t>起始邮编</t>
  </si>
  <si>
    <t>截止邮编</t>
  </si>
  <si>
    <t>AD700</t>
  </si>
  <si>
    <t>AD560</t>
  </si>
  <si>
    <t>AD559</t>
  </si>
  <si>
    <t>AD558</t>
  </si>
  <si>
    <t>AD557</t>
  </si>
  <si>
    <t>AD556</t>
  </si>
  <si>
    <t>AD555</t>
  </si>
  <si>
    <t>AD554</t>
  </si>
  <si>
    <t>AD553</t>
  </si>
  <si>
    <t>AD552</t>
  </si>
  <si>
    <t>AD551</t>
  </si>
  <si>
    <t>AD500</t>
  </si>
  <si>
    <t>AD600</t>
  </si>
  <si>
    <t>AD400</t>
  </si>
  <si>
    <t>AD300</t>
  </si>
  <si>
    <t>AD200</t>
  </si>
  <si>
    <t>AD100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</si>
</sst>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b/>
      <sz val="18"/>
      <color theme="0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FF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2B644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/>
      <top style="medium">
        <color rgb="FF19382C"/>
      </top>
      <bottom style="medium">
        <color rgb="FF19382C"/>
      </bottom>
      <diagonal/>
    </border>
    <border>
      <left/>
      <right style="medium">
        <color rgb="FFFFFFFF"/>
      </right>
      <top style="medium">
        <color rgb="FF19382C"/>
      </top>
      <bottom style="medium">
        <color rgb="FF19382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45"/>
  <sheetViews>
    <sheetView tabSelected="1" workbookViewId="0">
      <selection activeCell="I9" sqref="I9"/>
    </sheetView>
  </sheetViews>
  <sheetFormatPr defaultColWidth="9" defaultRowHeight="16.5" outlineLevelCol="2"/>
  <cols>
    <col min="1" max="1" width="12.625" style="2" customWidth="1"/>
    <col min="2" max="2" width="14.8833333333333" style="3" customWidth="1"/>
    <col min="3" max="3" width="15.25" style="3" customWidth="1"/>
    <col min="4" max="16384" width="9" style="1"/>
  </cols>
  <sheetData>
    <row r="1" s="1" customFormat="1" ht="25.5" spans="1:3">
      <c r="A1" s="4" t="s">
        <v>0</v>
      </c>
      <c r="B1" s="5" t="s">
        <v>1</v>
      </c>
      <c r="C1" s="6"/>
    </row>
    <row r="2" s="1" customFormat="1" spans="1:3">
      <c r="A2" s="4" t="s">
        <v>2</v>
      </c>
      <c r="B2" s="7" t="s">
        <v>3</v>
      </c>
      <c r="C2" s="7" t="s">
        <v>4</v>
      </c>
    </row>
    <row r="3" spans="2:3">
      <c r="B3" s="8">
        <v>1070</v>
      </c>
      <c r="C3" s="8">
        <v>1070</v>
      </c>
    </row>
    <row r="4" spans="2:3">
      <c r="B4" s="8">
        <v>1071</v>
      </c>
      <c r="C4" s="8">
        <v>1071</v>
      </c>
    </row>
    <row r="5" spans="2:3">
      <c r="B5" s="8">
        <v>1080</v>
      </c>
      <c r="C5" s="8">
        <v>1080</v>
      </c>
    </row>
    <row r="6" spans="2:3">
      <c r="B6" s="8">
        <v>2070</v>
      </c>
      <c r="C6" s="8">
        <v>2070</v>
      </c>
    </row>
    <row r="7" spans="2:3">
      <c r="B7" s="8">
        <v>2071</v>
      </c>
      <c r="C7" s="8">
        <v>2071</v>
      </c>
    </row>
    <row r="8" spans="2:3">
      <c r="B8" s="8">
        <v>2080</v>
      </c>
      <c r="C8" s="8">
        <v>2080</v>
      </c>
    </row>
    <row r="9" spans="2:3">
      <c r="B9" s="8">
        <v>3070</v>
      </c>
      <c r="C9" s="8">
        <v>3070</v>
      </c>
    </row>
    <row r="10" spans="2:3">
      <c r="B10" s="8">
        <v>3071</v>
      </c>
      <c r="C10" s="8">
        <v>3071</v>
      </c>
    </row>
    <row r="11" spans="2:3">
      <c r="B11" s="8">
        <v>3080</v>
      </c>
      <c r="C11" s="8">
        <v>3080</v>
      </c>
    </row>
    <row r="12" spans="2:3">
      <c r="B12" s="8">
        <v>4070</v>
      </c>
      <c r="C12" s="8">
        <v>4070</v>
      </c>
    </row>
    <row r="13" spans="2:3">
      <c r="B13" s="8">
        <v>4071</v>
      </c>
      <c r="C13" s="8">
        <v>4071</v>
      </c>
    </row>
    <row r="14" spans="2:3">
      <c r="B14" s="8">
        <v>4080</v>
      </c>
      <c r="C14" s="8">
        <v>4080</v>
      </c>
    </row>
    <row r="15" spans="2:3">
      <c r="B15" s="8">
        <v>5070</v>
      </c>
      <c r="C15" s="8">
        <v>5070</v>
      </c>
    </row>
    <row r="16" spans="2:3">
      <c r="B16" s="8">
        <v>5071</v>
      </c>
      <c r="C16" s="8">
        <v>5071</v>
      </c>
    </row>
    <row r="17" spans="2:3">
      <c r="B17" s="8">
        <v>5080</v>
      </c>
      <c r="C17" s="8">
        <v>5080</v>
      </c>
    </row>
    <row r="18" spans="2:3">
      <c r="B18" s="8">
        <v>6070</v>
      </c>
      <c r="C18" s="8">
        <v>6070</v>
      </c>
    </row>
    <row r="19" spans="2:3">
      <c r="B19" s="8">
        <v>6071</v>
      </c>
      <c r="C19" s="8">
        <v>6071</v>
      </c>
    </row>
    <row r="20" spans="2:3">
      <c r="B20" s="8">
        <v>6080</v>
      </c>
      <c r="C20" s="8">
        <v>6080</v>
      </c>
    </row>
    <row r="21" spans="2:3">
      <c r="B21" s="8">
        <v>8070</v>
      </c>
      <c r="C21" s="8">
        <v>8070</v>
      </c>
    </row>
    <row r="22" spans="2:3">
      <c r="B22" s="8">
        <v>8071</v>
      </c>
      <c r="C22" s="8">
        <v>8071</v>
      </c>
    </row>
    <row r="23" spans="2:3">
      <c r="B23" s="8">
        <v>8080</v>
      </c>
      <c r="C23" s="8">
        <v>8080</v>
      </c>
    </row>
    <row r="24" spans="2:3">
      <c r="B24" s="8">
        <v>9070</v>
      </c>
      <c r="C24" s="8">
        <v>9070</v>
      </c>
    </row>
    <row r="25" spans="2:3">
      <c r="B25" s="8">
        <v>9071</v>
      </c>
      <c r="C25" s="8">
        <v>9071</v>
      </c>
    </row>
    <row r="26" spans="2:3">
      <c r="B26" s="8">
        <v>9080</v>
      </c>
      <c r="C26" s="8">
        <v>9080</v>
      </c>
    </row>
    <row r="27" spans="2:3">
      <c r="B27" s="8">
        <v>10070</v>
      </c>
      <c r="C27" s="8">
        <v>10070</v>
      </c>
    </row>
    <row r="28" spans="2:3">
      <c r="B28" s="8">
        <v>10071</v>
      </c>
      <c r="C28" s="8">
        <v>10071</v>
      </c>
    </row>
    <row r="29" spans="2:3">
      <c r="B29" s="8">
        <v>10080</v>
      </c>
      <c r="C29" s="8">
        <v>10080</v>
      </c>
    </row>
    <row r="30" spans="2:3">
      <c r="B30" s="8">
        <v>11070</v>
      </c>
      <c r="C30" s="8">
        <v>11070</v>
      </c>
    </row>
    <row r="31" spans="2:3">
      <c r="B31" s="8">
        <v>11071</v>
      </c>
      <c r="C31" s="8">
        <v>11071</v>
      </c>
    </row>
    <row r="32" spans="2:3">
      <c r="B32" s="8">
        <v>11080</v>
      </c>
      <c r="C32" s="8">
        <v>11080</v>
      </c>
    </row>
    <row r="33" spans="2:3">
      <c r="B33" s="8">
        <v>12070</v>
      </c>
      <c r="C33" s="8">
        <v>12070</v>
      </c>
    </row>
    <row r="34" spans="2:3">
      <c r="B34" s="8">
        <v>12071</v>
      </c>
      <c r="C34" s="8">
        <v>12071</v>
      </c>
    </row>
    <row r="35" spans="2:3">
      <c r="B35" s="8">
        <v>12080</v>
      </c>
      <c r="C35" s="8">
        <v>12080</v>
      </c>
    </row>
    <row r="36" spans="2:3">
      <c r="B36" s="8">
        <v>13070</v>
      </c>
      <c r="C36" s="8">
        <v>13070</v>
      </c>
    </row>
    <row r="37" spans="2:3">
      <c r="B37" s="8">
        <v>13071</v>
      </c>
      <c r="C37" s="8">
        <v>13071</v>
      </c>
    </row>
    <row r="38" spans="2:3">
      <c r="B38" s="8">
        <v>13080</v>
      </c>
      <c r="C38" s="8">
        <v>13080</v>
      </c>
    </row>
    <row r="39" spans="2:3">
      <c r="B39" s="8">
        <v>14070</v>
      </c>
      <c r="C39" s="8">
        <v>14070</v>
      </c>
    </row>
    <row r="40" spans="2:3">
      <c r="B40" s="8">
        <v>14071</v>
      </c>
      <c r="C40" s="8">
        <v>14071</v>
      </c>
    </row>
    <row r="41" spans="2:3">
      <c r="B41" s="8">
        <v>14080</v>
      </c>
      <c r="C41" s="8">
        <v>14080</v>
      </c>
    </row>
    <row r="42" spans="2:3">
      <c r="B42" s="8">
        <v>15070</v>
      </c>
      <c r="C42" s="8">
        <v>15070</v>
      </c>
    </row>
    <row r="43" spans="2:3">
      <c r="B43" s="8">
        <v>15071</v>
      </c>
      <c r="C43" s="8">
        <v>15071</v>
      </c>
    </row>
    <row r="44" spans="2:3">
      <c r="B44" s="8">
        <v>15080</v>
      </c>
      <c r="C44" s="8">
        <v>15080</v>
      </c>
    </row>
    <row r="45" spans="2:3">
      <c r="B45" s="8">
        <v>16070</v>
      </c>
      <c r="C45" s="8">
        <v>16070</v>
      </c>
    </row>
    <row r="46" spans="2:3">
      <c r="B46" s="8">
        <v>16071</v>
      </c>
      <c r="C46" s="8">
        <v>16071</v>
      </c>
    </row>
    <row r="47" spans="2:3">
      <c r="B47" s="8">
        <v>16080</v>
      </c>
      <c r="C47" s="8">
        <v>16080</v>
      </c>
    </row>
    <row r="48" spans="2:3">
      <c r="B48" s="8">
        <v>17070</v>
      </c>
      <c r="C48" s="8">
        <v>17070</v>
      </c>
    </row>
    <row r="49" spans="2:3">
      <c r="B49" s="8">
        <v>17071</v>
      </c>
      <c r="C49" s="8">
        <v>17071</v>
      </c>
    </row>
    <row r="50" spans="2:3">
      <c r="B50" s="8">
        <v>17080</v>
      </c>
      <c r="C50" s="8">
        <v>17080</v>
      </c>
    </row>
    <row r="51" spans="2:3">
      <c r="B51" s="8">
        <v>18070</v>
      </c>
      <c r="C51" s="8">
        <v>18070</v>
      </c>
    </row>
    <row r="52" spans="2:3">
      <c r="B52" s="8">
        <v>18071</v>
      </c>
      <c r="C52" s="8">
        <v>18071</v>
      </c>
    </row>
    <row r="53" spans="2:3">
      <c r="B53" s="8">
        <v>18080</v>
      </c>
      <c r="C53" s="8">
        <v>18080</v>
      </c>
    </row>
    <row r="54" spans="2:3">
      <c r="B54" s="8">
        <v>19070</v>
      </c>
      <c r="C54" s="8">
        <v>19070</v>
      </c>
    </row>
    <row r="55" spans="2:3">
      <c r="B55" s="8">
        <v>19071</v>
      </c>
      <c r="C55" s="8">
        <v>19071</v>
      </c>
    </row>
    <row r="56" spans="2:3">
      <c r="B56" s="8">
        <v>19080</v>
      </c>
      <c r="C56" s="8">
        <v>19080</v>
      </c>
    </row>
    <row r="57" spans="2:3">
      <c r="B57" s="8">
        <v>20070</v>
      </c>
      <c r="C57" s="8">
        <v>20070</v>
      </c>
    </row>
    <row r="58" spans="2:3">
      <c r="B58" s="8">
        <v>20071</v>
      </c>
      <c r="C58" s="8">
        <v>20071</v>
      </c>
    </row>
    <row r="59" spans="2:3">
      <c r="B59" s="8">
        <v>20080</v>
      </c>
      <c r="C59" s="8">
        <v>20080</v>
      </c>
    </row>
    <row r="60" spans="2:3">
      <c r="B60" s="8">
        <v>21070</v>
      </c>
      <c r="C60" s="8">
        <v>21070</v>
      </c>
    </row>
    <row r="61" spans="2:3">
      <c r="B61" s="8">
        <v>21071</v>
      </c>
      <c r="C61" s="8">
        <v>21071</v>
      </c>
    </row>
    <row r="62" spans="2:3">
      <c r="B62" s="8">
        <v>21080</v>
      </c>
      <c r="C62" s="8">
        <v>21080</v>
      </c>
    </row>
    <row r="63" spans="2:3">
      <c r="B63" s="8">
        <v>22070</v>
      </c>
      <c r="C63" s="8">
        <v>22070</v>
      </c>
    </row>
    <row r="64" spans="2:3">
      <c r="B64" s="8">
        <v>22071</v>
      </c>
      <c r="C64" s="8">
        <v>22071</v>
      </c>
    </row>
    <row r="65" spans="2:3">
      <c r="B65" s="8">
        <v>22080</v>
      </c>
      <c r="C65" s="8">
        <v>22080</v>
      </c>
    </row>
    <row r="66" spans="2:3">
      <c r="B66" s="8">
        <v>23070</v>
      </c>
      <c r="C66" s="8">
        <v>23070</v>
      </c>
    </row>
    <row r="67" spans="2:3">
      <c r="B67" s="8">
        <v>23071</v>
      </c>
      <c r="C67" s="8">
        <v>23071</v>
      </c>
    </row>
    <row r="68" spans="2:3">
      <c r="B68" s="8">
        <v>23080</v>
      </c>
      <c r="C68" s="8">
        <v>23080</v>
      </c>
    </row>
    <row r="69" spans="2:3">
      <c r="B69" s="8">
        <v>24070</v>
      </c>
      <c r="C69" s="8">
        <v>24070</v>
      </c>
    </row>
    <row r="70" spans="2:3">
      <c r="B70" s="8">
        <v>24071</v>
      </c>
      <c r="C70" s="8">
        <v>24071</v>
      </c>
    </row>
    <row r="71" spans="2:3">
      <c r="B71" s="8">
        <v>24080</v>
      </c>
      <c r="C71" s="8">
        <v>24080</v>
      </c>
    </row>
    <row r="72" spans="2:3">
      <c r="B72" s="8">
        <v>25070</v>
      </c>
      <c r="C72" s="8">
        <v>25070</v>
      </c>
    </row>
    <row r="73" spans="2:3">
      <c r="B73" s="8">
        <v>25071</v>
      </c>
      <c r="C73" s="8">
        <v>25071</v>
      </c>
    </row>
    <row r="74" spans="2:3">
      <c r="B74" s="8">
        <v>25080</v>
      </c>
      <c r="C74" s="8">
        <v>25080</v>
      </c>
    </row>
    <row r="75" spans="2:3">
      <c r="B75" s="8">
        <v>26070</v>
      </c>
      <c r="C75" s="8">
        <v>26070</v>
      </c>
    </row>
    <row r="76" spans="2:3">
      <c r="B76" s="8">
        <v>26071</v>
      </c>
      <c r="C76" s="8">
        <v>26071</v>
      </c>
    </row>
    <row r="77" spans="2:3">
      <c r="B77" s="8">
        <v>26080</v>
      </c>
      <c r="C77" s="8">
        <v>26080</v>
      </c>
    </row>
    <row r="78" spans="2:3">
      <c r="B78" s="8">
        <v>27070</v>
      </c>
      <c r="C78" s="8">
        <v>27070</v>
      </c>
    </row>
    <row r="79" spans="2:3">
      <c r="B79" s="8">
        <v>27071</v>
      </c>
      <c r="C79" s="8">
        <v>27071</v>
      </c>
    </row>
    <row r="80" spans="2:3">
      <c r="B80" s="8">
        <v>27080</v>
      </c>
      <c r="C80" s="8">
        <v>27080</v>
      </c>
    </row>
    <row r="81" spans="2:3">
      <c r="B81" s="8">
        <v>28070</v>
      </c>
      <c r="C81" s="8">
        <v>28070</v>
      </c>
    </row>
    <row r="82" spans="2:3">
      <c r="B82" s="8">
        <v>28071</v>
      </c>
      <c r="C82" s="8">
        <v>28071</v>
      </c>
    </row>
    <row r="83" spans="2:3">
      <c r="B83" s="8">
        <v>28080</v>
      </c>
      <c r="C83" s="8">
        <v>28080</v>
      </c>
    </row>
    <row r="84" spans="2:3">
      <c r="B84" s="8">
        <v>29070</v>
      </c>
      <c r="C84" s="8">
        <v>29070</v>
      </c>
    </row>
    <row r="85" spans="2:3">
      <c r="B85" s="8">
        <v>29071</v>
      </c>
      <c r="C85" s="8">
        <v>29071</v>
      </c>
    </row>
    <row r="86" spans="2:3">
      <c r="B86" s="8">
        <v>29080</v>
      </c>
      <c r="C86" s="8">
        <v>29080</v>
      </c>
    </row>
    <row r="87" spans="2:3">
      <c r="B87" s="8">
        <v>30070</v>
      </c>
      <c r="C87" s="8">
        <v>30070</v>
      </c>
    </row>
    <row r="88" spans="2:3">
      <c r="B88" s="8">
        <v>30071</v>
      </c>
      <c r="C88" s="8">
        <v>30071</v>
      </c>
    </row>
    <row r="89" spans="2:3">
      <c r="B89" s="8">
        <v>30080</v>
      </c>
      <c r="C89" s="8">
        <v>30080</v>
      </c>
    </row>
    <row r="90" spans="2:3">
      <c r="B90" s="8">
        <v>31070</v>
      </c>
      <c r="C90" s="8">
        <v>31070</v>
      </c>
    </row>
    <row r="91" spans="2:3">
      <c r="B91" s="8">
        <v>31071</v>
      </c>
      <c r="C91" s="8">
        <v>31071</v>
      </c>
    </row>
    <row r="92" spans="2:3">
      <c r="B92" s="8">
        <v>31080</v>
      </c>
      <c r="C92" s="8">
        <v>31080</v>
      </c>
    </row>
    <row r="93" spans="2:3">
      <c r="B93" s="8">
        <v>32070</v>
      </c>
      <c r="C93" s="8">
        <v>32070</v>
      </c>
    </row>
    <row r="94" spans="2:3">
      <c r="B94" s="8">
        <v>32071</v>
      </c>
      <c r="C94" s="8">
        <v>32071</v>
      </c>
    </row>
    <row r="95" spans="2:3">
      <c r="B95" s="8">
        <v>32080</v>
      </c>
      <c r="C95" s="8">
        <v>32080</v>
      </c>
    </row>
    <row r="96" spans="2:3">
      <c r="B96" s="8">
        <v>33070</v>
      </c>
      <c r="C96" s="8">
        <v>33070</v>
      </c>
    </row>
    <row r="97" spans="2:3">
      <c r="B97" s="8">
        <v>33071</v>
      </c>
      <c r="C97" s="8">
        <v>33071</v>
      </c>
    </row>
    <row r="98" spans="2:3">
      <c r="B98" s="8">
        <v>33080</v>
      </c>
      <c r="C98" s="8">
        <v>33080</v>
      </c>
    </row>
    <row r="99" spans="2:3">
      <c r="B99" s="8">
        <v>34070</v>
      </c>
      <c r="C99" s="8">
        <v>34070</v>
      </c>
    </row>
    <row r="100" spans="2:3">
      <c r="B100" s="8">
        <v>34071</v>
      </c>
      <c r="C100" s="8">
        <v>34071</v>
      </c>
    </row>
    <row r="101" spans="2:3">
      <c r="B101" s="8">
        <v>34080</v>
      </c>
      <c r="C101" s="8">
        <v>34080</v>
      </c>
    </row>
    <row r="102" spans="2:3">
      <c r="B102" s="8">
        <v>36070</v>
      </c>
      <c r="C102" s="8">
        <v>36070</v>
      </c>
    </row>
    <row r="103" spans="2:3">
      <c r="B103" s="8">
        <v>36071</v>
      </c>
      <c r="C103" s="8">
        <v>36071</v>
      </c>
    </row>
    <row r="104" spans="2:3">
      <c r="B104" s="8">
        <v>36080</v>
      </c>
      <c r="C104" s="8">
        <v>36080</v>
      </c>
    </row>
    <row r="105" spans="2:3">
      <c r="B105" s="8">
        <v>37071</v>
      </c>
      <c r="C105" s="8">
        <v>37071</v>
      </c>
    </row>
    <row r="106" spans="2:3">
      <c r="B106" s="8">
        <v>37080</v>
      </c>
      <c r="C106" s="8">
        <v>37080</v>
      </c>
    </row>
    <row r="107" spans="2:3">
      <c r="B107" s="8">
        <v>39070</v>
      </c>
      <c r="C107" s="8">
        <v>39070</v>
      </c>
    </row>
    <row r="108" spans="2:3">
      <c r="B108" s="8">
        <v>39071</v>
      </c>
      <c r="C108" s="8">
        <v>39071</v>
      </c>
    </row>
    <row r="109" spans="2:3">
      <c r="B109" s="8">
        <v>39080</v>
      </c>
      <c r="C109" s="8">
        <v>39080</v>
      </c>
    </row>
    <row r="110" spans="2:3">
      <c r="B110" s="8">
        <v>40070</v>
      </c>
      <c r="C110" s="8">
        <v>40070</v>
      </c>
    </row>
    <row r="111" spans="2:3">
      <c r="B111" s="8">
        <v>40071</v>
      </c>
      <c r="C111" s="8">
        <v>40071</v>
      </c>
    </row>
    <row r="112" spans="2:3">
      <c r="B112" s="8">
        <v>40080</v>
      </c>
      <c r="C112" s="8">
        <v>40080</v>
      </c>
    </row>
    <row r="113" spans="2:3">
      <c r="B113" s="8">
        <v>41070</v>
      </c>
      <c r="C113" s="8">
        <v>41070</v>
      </c>
    </row>
    <row r="114" spans="2:3">
      <c r="B114" s="8">
        <v>41071</v>
      </c>
      <c r="C114" s="8">
        <v>41071</v>
      </c>
    </row>
    <row r="115" spans="2:3">
      <c r="B115" s="8">
        <v>41080</v>
      </c>
      <c r="C115" s="8">
        <v>41080</v>
      </c>
    </row>
    <row r="116" spans="2:3">
      <c r="B116" s="8">
        <v>42070</v>
      </c>
      <c r="C116" s="8">
        <v>42070</v>
      </c>
    </row>
    <row r="117" spans="2:3">
      <c r="B117" s="8">
        <v>42071</v>
      </c>
      <c r="C117" s="8">
        <v>42071</v>
      </c>
    </row>
    <row r="118" spans="2:3">
      <c r="B118" s="8">
        <v>42080</v>
      </c>
      <c r="C118" s="8">
        <v>42080</v>
      </c>
    </row>
    <row r="119" spans="2:3">
      <c r="B119" s="8">
        <v>43070</v>
      </c>
      <c r="C119" s="8">
        <v>43070</v>
      </c>
    </row>
    <row r="120" spans="2:3">
      <c r="B120" s="8">
        <v>43071</v>
      </c>
      <c r="C120" s="8">
        <v>43071</v>
      </c>
    </row>
    <row r="121" spans="2:3">
      <c r="B121" s="8">
        <v>43080</v>
      </c>
      <c r="C121" s="8">
        <v>43080</v>
      </c>
    </row>
    <row r="122" spans="2:3">
      <c r="B122" s="8">
        <v>44070</v>
      </c>
      <c r="C122" s="8">
        <v>44070</v>
      </c>
    </row>
    <row r="123" spans="2:3">
      <c r="B123" s="8">
        <v>44071</v>
      </c>
      <c r="C123" s="8">
        <v>44071</v>
      </c>
    </row>
    <row r="124" spans="2:3">
      <c r="B124" s="8">
        <v>44080</v>
      </c>
      <c r="C124" s="8">
        <v>44080</v>
      </c>
    </row>
    <row r="125" spans="2:3">
      <c r="B125" s="8">
        <v>45070</v>
      </c>
      <c r="C125" s="8">
        <v>45070</v>
      </c>
    </row>
    <row r="126" spans="2:3">
      <c r="B126" s="8">
        <v>45071</v>
      </c>
      <c r="C126" s="8">
        <v>45071</v>
      </c>
    </row>
    <row r="127" spans="2:3">
      <c r="B127" s="8">
        <v>45080</v>
      </c>
      <c r="C127" s="8">
        <v>45080</v>
      </c>
    </row>
    <row r="128" spans="2:3">
      <c r="B128" s="8">
        <v>46070</v>
      </c>
      <c r="C128" s="8">
        <v>46070</v>
      </c>
    </row>
    <row r="129" spans="2:3">
      <c r="B129" s="8">
        <v>46071</v>
      </c>
      <c r="C129" s="8">
        <v>46071</v>
      </c>
    </row>
    <row r="130" spans="2:3">
      <c r="B130" s="8">
        <v>46080</v>
      </c>
      <c r="C130" s="8">
        <v>46080</v>
      </c>
    </row>
    <row r="131" spans="2:3">
      <c r="B131" s="8">
        <v>47070</v>
      </c>
      <c r="C131" s="8">
        <v>47070</v>
      </c>
    </row>
    <row r="132" spans="2:3">
      <c r="B132" s="8">
        <v>47071</v>
      </c>
      <c r="C132" s="8">
        <v>47071</v>
      </c>
    </row>
    <row r="133" spans="2:3">
      <c r="B133" s="8">
        <v>47080</v>
      </c>
      <c r="C133" s="8">
        <v>47080</v>
      </c>
    </row>
    <row r="134" spans="2:3">
      <c r="B134" s="8">
        <v>48070</v>
      </c>
      <c r="C134" s="8">
        <v>48070</v>
      </c>
    </row>
    <row r="135" spans="2:3">
      <c r="B135" s="8">
        <v>48071</v>
      </c>
      <c r="C135" s="8">
        <v>48071</v>
      </c>
    </row>
    <row r="136" spans="2:3">
      <c r="B136" s="8">
        <v>48080</v>
      </c>
      <c r="C136" s="8">
        <v>48080</v>
      </c>
    </row>
    <row r="137" spans="2:3">
      <c r="B137" s="8">
        <v>49070</v>
      </c>
      <c r="C137" s="8">
        <v>49070</v>
      </c>
    </row>
    <row r="138" spans="2:3">
      <c r="B138" s="8">
        <v>49071</v>
      </c>
      <c r="C138" s="8">
        <v>49071</v>
      </c>
    </row>
    <row r="139" spans="2:3">
      <c r="B139" s="8">
        <v>49080</v>
      </c>
      <c r="C139" s="8">
        <v>49080</v>
      </c>
    </row>
    <row r="140" spans="2:3">
      <c r="B140" s="8">
        <v>50070</v>
      </c>
      <c r="C140" s="8">
        <v>50070</v>
      </c>
    </row>
    <row r="141" spans="2:3">
      <c r="B141" s="8">
        <v>50071</v>
      </c>
      <c r="C141" s="8">
        <v>50071</v>
      </c>
    </row>
    <row r="142" spans="2:3">
      <c r="B142" s="8">
        <v>50080</v>
      </c>
      <c r="C142" s="8">
        <v>50080</v>
      </c>
    </row>
    <row r="143" spans="2:3">
      <c r="B143" s="8">
        <v>50110</v>
      </c>
      <c r="C143" s="8">
        <v>50110</v>
      </c>
    </row>
    <row r="144" spans="2:3">
      <c r="B144" s="8">
        <v>50090</v>
      </c>
      <c r="C144" s="8">
        <v>50090</v>
      </c>
    </row>
    <row r="145" spans="2:3">
      <c r="B145" s="8">
        <v>50022</v>
      </c>
      <c r="C145" s="8">
        <v>50022</v>
      </c>
    </row>
    <row r="146" spans="2:3">
      <c r="B146" s="8">
        <v>50021</v>
      </c>
      <c r="C146" s="8">
        <v>50021</v>
      </c>
    </row>
    <row r="147" spans="2:3">
      <c r="B147" s="8">
        <v>50019</v>
      </c>
      <c r="C147" s="8">
        <v>50019</v>
      </c>
    </row>
    <row r="148" spans="2:3">
      <c r="B148" s="8">
        <v>50018</v>
      </c>
      <c r="C148" s="8">
        <v>50018</v>
      </c>
    </row>
    <row r="149" spans="2:3">
      <c r="B149" s="8">
        <v>50017</v>
      </c>
      <c r="C149" s="8">
        <v>50017</v>
      </c>
    </row>
    <row r="150" spans="2:3">
      <c r="B150" s="8">
        <v>50016</v>
      </c>
      <c r="C150" s="8">
        <v>50016</v>
      </c>
    </row>
    <row r="151" spans="2:3">
      <c r="B151" s="8">
        <v>50015</v>
      </c>
      <c r="C151" s="8">
        <v>50015</v>
      </c>
    </row>
    <row r="152" spans="2:3">
      <c r="B152" s="8">
        <v>50014</v>
      </c>
      <c r="C152" s="8">
        <v>50014</v>
      </c>
    </row>
    <row r="153" spans="2:3">
      <c r="B153" s="8">
        <v>50013</v>
      </c>
      <c r="C153" s="8">
        <v>50013</v>
      </c>
    </row>
    <row r="154" spans="2:3">
      <c r="B154" s="8">
        <v>50012</v>
      </c>
      <c r="C154" s="8">
        <v>50012</v>
      </c>
    </row>
    <row r="155" spans="2:3">
      <c r="B155" s="8">
        <v>50011</v>
      </c>
      <c r="C155" s="8">
        <v>50011</v>
      </c>
    </row>
    <row r="156" spans="2:3">
      <c r="B156" s="8">
        <v>50010</v>
      </c>
      <c r="C156" s="8">
        <v>50010</v>
      </c>
    </row>
    <row r="157" spans="2:3">
      <c r="B157" s="8">
        <v>50009</v>
      </c>
      <c r="C157" s="8">
        <v>50009</v>
      </c>
    </row>
    <row r="158" spans="2:3">
      <c r="B158" s="8">
        <v>50008</v>
      </c>
      <c r="C158" s="8">
        <v>50008</v>
      </c>
    </row>
    <row r="159" spans="2:3">
      <c r="B159" s="8">
        <v>50007</v>
      </c>
      <c r="C159" s="8">
        <v>50007</v>
      </c>
    </row>
    <row r="160" spans="2:3">
      <c r="B160" s="8">
        <v>50006</v>
      </c>
      <c r="C160" s="8">
        <v>50006</v>
      </c>
    </row>
    <row r="161" spans="2:3">
      <c r="B161" s="8">
        <v>50005</v>
      </c>
      <c r="C161" s="8">
        <v>50005</v>
      </c>
    </row>
    <row r="162" spans="2:3">
      <c r="B162" s="8">
        <v>50004</v>
      </c>
      <c r="C162" s="8">
        <v>50004</v>
      </c>
    </row>
    <row r="163" spans="2:3">
      <c r="B163" s="8">
        <v>50003</v>
      </c>
      <c r="C163" s="8">
        <v>50003</v>
      </c>
    </row>
    <row r="164" spans="2:3">
      <c r="B164" s="8">
        <v>50002</v>
      </c>
      <c r="C164" s="8">
        <v>50002</v>
      </c>
    </row>
    <row r="165" spans="2:3">
      <c r="B165" s="8">
        <v>50001</v>
      </c>
      <c r="C165" s="8">
        <v>50001</v>
      </c>
    </row>
    <row r="166" spans="2:3">
      <c r="B166" s="8">
        <v>49032</v>
      </c>
      <c r="C166" s="8">
        <v>49032</v>
      </c>
    </row>
    <row r="167" spans="2:3">
      <c r="B167" s="8">
        <v>49031</v>
      </c>
      <c r="C167" s="8">
        <v>49031</v>
      </c>
    </row>
    <row r="168" spans="2:3">
      <c r="B168" s="8">
        <v>49030</v>
      </c>
      <c r="C168" s="8">
        <v>49030</v>
      </c>
    </row>
    <row r="169" spans="2:3">
      <c r="B169" s="8">
        <v>49029</v>
      </c>
      <c r="C169" s="8">
        <v>49029</v>
      </c>
    </row>
    <row r="170" spans="2:3">
      <c r="B170" s="8">
        <v>49028</v>
      </c>
      <c r="C170" s="8">
        <v>49028</v>
      </c>
    </row>
    <row r="171" spans="2:3">
      <c r="B171" s="8">
        <v>49027</v>
      </c>
      <c r="C171" s="8">
        <v>49027</v>
      </c>
    </row>
    <row r="172" spans="2:3">
      <c r="B172" s="8">
        <v>49026</v>
      </c>
      <c r="C172" s="8">
        <v>49026</v>
      </c>
    </row>
    <row r="173" spans="2:3">
      <c r="B173" s="8">
        <v>49025</v>
      </c>
      <c r="C173" s="8">
        <v>49025</v>
      </c>
    </row>
    <row r="174" spans="2:3">
      <c r="B174" s="8">
        <v>49024</v>
      </c>
      <c r="C174" s="8">
        <v>49024</v>
      </c>
    </row>
    <row r="175" spans="2:3">
      <c r="B175" s="8">
        <v>49023</v>
      </c>
      <c r="C175" s="8">
        <v>49023</v>
      </c>
    </row>
    <row r="176" spans="2:3">
      <c r="B176" s="8">
        <v>49022</v>
      </c>
      <c r="C176" s="8">
        <v>49022</v>
      </c>
    </row>
    <row r="177" spans="2:3">
      <c r="B177" s="8">
        <v>49021</v>
      </c>
      <c r="C177" s="8">
        <v>49021</v>
      </c>
    </row>
    <row r="178" spans="2:3">
      <c r="B178" s="8">
        <v>49020</v>
      </c>
      <c r="C178" s="8">
        <v>49020</v>
      </c>
    </row>
    <row r="179" spans="2:3">
      <c r="B179" s="8">
        <v>49019</v>
      </c>
      <c r="C179" s="8">
        <v>49019</v>
      </c>
    </row>
    <row r="180" spans="2:3">
      <c r="B180" s="8">
        <v>49018</v>
      </c>
      <c r="C180" s="8">
        <v>49018</v>
      </c>
    </row>
    <row r="181" spans="2:3">
      <c r="B181" s="8">
        <v>49017</v>
      </c>
      <c r="C181" s="8">
        <v>49017</v>
      </c>
    </row>
    <row r="182" spans="2:3">
      <c r="B182" s="8">
        <v>49016</v>
      </c>
      <c r="C182" s="8">
        <v>49016</v>
      </c>
    </row>
    <row r="183" spans="2:3">
      <c r="B183" s="8">
        <v>49015</v>
      </c>
      <c r="C183" s="8">
        <v>49015</v>
      </c>
    </row>
    <row r="184" spans="2:3">
      <c r="B184" s="8">
        <v>49014</v>
      </c>
      <c r="C184" s="8">
        <v>49014</v>
      </c>
    </row>
    <row r="185" spans="2:3">
      <c r="B185" s="8">
        <v>49013</v>
      </c>
      <c r="C185" s="8">
        <v>49013</v>
      </c>
    </row>
    <row r="186" spans="2:3">
      <c r="B186" s="8">
        <v>49012</v>
      </c>
      <c r="C186" s="8">
        <v>49012</v>
      </c>
    </row>
    <row r="187" spans="2:3">
      <c r="B187" s="8">
        <v>49011</v>
      </c>
      <c r="C187" s="8">
        <v>49011</v>
      </c>
    </row>
    <row r="188" spans="2:3">
      <c r="B188" s="8">
        <v>49010</v>
      </c>
      <c r="C188" s="8">
        <v>49010</v>
      </c>
    </row>
    <row r="189" spans="2:3">
      <c r="B189" s="8">
        <v>49009</v>
      </c>
      <c r="C189" s="8">
        <v>49009</v>
      </c>
    </row>
    <row r="190" spans="2:3">
      <c r="B190" s="8">
        <v>49008</v>
      </c>
      <c r="C190" s="8">
        <v>49008</v>
      </c>
    </row>
    <row r="191" spans="2:3">
      <c r="B191" s="8">
        <v>49007</v>
      </c>
      <c r="C191" s="8">
        <v>49007</v>
      </c>
    </row>
    <row r="192" spans="2:3">
      <c r="B192" s="8">
        <v>49006</v>
      </c>
      <c r="C192" s="8">
        <v>49006</v>
      </c>
    </row>
    <row r="193" spans="2:3">
      <c r="B193" s="8">
        <v>49005</v>
      </c>
      <c r="C193" s="8">
        <v>49005</v>
      </c>
    </row>
    <row r="194" spans="2:3">
      <c r="B194" s="8">
        <v>49004</v>
      </c>
      <c r="C194" s="8">
        <v>49004</v>
      </c>
    </row>
    <row r="195" spans="2:3">
      <c r="B195" s="8">
        <v>49003</v>
      </c>
      <c r="C195" s="8">
        <v>49003</v>
      </c>
    </row>
    <row r="196" spans="2:3">
      <c r="B196" s="8">
        <v>49002</v>
      </c>
      <c r="C196" s="8">
        <v>49002</v>
      </c>
    </row>
    <row r="197" spans="2:3">
      <c r="B197" s="8">
        <v>49001</v>
      </c>
      <c r="C197" s="8">
        <v>49001</v>
      </c>
    </row>
    <row r="198" spans="2:3">
      <c r="B198" s="8">
        <v>48903</v>
      </c>
      <c r="C198" s="8">
        <v>48903</v>
      </c>
    </row>
    <row r="199" spans="2:3">
      <c r="B199" s="8">
        <v>48902</v>
      </c>
      <c r="C199" s="8">
        <v>48902</v>
      </c>
    </row>
    <row r="200" spans="2:3">
      <c r="B200" s="8">
        <v>48901</v>
      </c>
      <c r="C200" s="8">
        <v>48901</v>
      </c>
    </row>
    <row r="201" spans="2:3">
      <c r="B201" s="8">
        <v>48900</v>
      </c>
      <c r="C201" s="8">
        <v>48900</v>
      </c>
    </row>
    <row r="202" spans="2:3">
      <c r="B202" s="8">
        <v>48015</v>
      </c>
      <c r="C202" s="8">
        <v>48015</v>
      </c>
    </row>
    <row r="203" spans="2:3">
      <c r="B203" s="8">
        <v>48014</v>
      </c>
      <c r="C203" s="8">
        <v>48014</v>
      </c>
    </row>
    <row r="204" spans="2:3">
      <c r="B204" s="8">
        <v>48013</v>
      </c>
      <c r="C204" s="8">
        <v>48013</v>
      </c>
    </row>
    <row r="205" spans="2:3">
      <c r="B205" s="8">
        <v>48012</v>
      </c>
      <c r="C205" s="8">
        <v>48012</v>
      </c>
    </row>
    <row r="206" spans="2:3">
      <c r="B206" s="8">
        <v>48011</v>
      </c>
      <c r="C206" s="8">
        <v>48011</v>
      </c>
    </row>
    <row r="207" spans="2:3">
      <c r="B207" s="8">
        <v>48010</v>
      </c>
      <c r="C207" s="8">
        <v>48010</v>
      </c>
    </row>
    <row r="208" spans="2:3">
      <c r="B208" s="8">
        <v>48009</v>
      </c>
      <c r="C208" s="8">
        <v>48009</v>
      </c>
    </row>
    <row r="209" spans="2:3">
      <c r="B209" s="8">
        <v>48008</v>
      </c>
      <c r="C209" s="8">
        <v>48008</v>
      </c>
    </row>
    <row r="210" spans="2:3">
      <c r="B210" s="8">
        <v>48007</v>
      </c>
      <c r="C210" s="8">
        <v>48007</v>
      </c>
    </row>
    <row r="211" spans="2:3">
      <c r="B211" s="8">
        <v>48006</v>
      </c>
      <c r="C211" s="8">
        <v>48006</v>
      </c>
    </row>
    <row r="212" spans="2:3">
      <c r="B212" s="8">
        <v>48005</v>
      </c>
      <c r="C212" s="8">
        <v>48005</v>
      </c>
    </row>
    <row r="213" spans="2:3">
      <c r="B213" s="8">
        <v>48004</v>
      </c>
      <c r="C213" s="8">
        <v>48004</v>
      </c>
    </row>
    <row r="214" spans="2:3">
      <c r="B214" s="8">
        <v>48003</v>
      </c>
      <c r="C214" s="8">
        <v>48003</v>
      </c>
    </row>
    <row r="215" spans="2:3">
      <c r="B215" s="8">
        <v>48002</v>
      </c>
      <c r="C215" s="8">
        <v>48002</v>
      </c>
    </row>
    <row r="216" spans="2:3">
      <c r="B216" s="8">
        <v>48001</v>
      </c>
      <c r="C216" s="8">
        <v>48001</v>
      </c>
    </row>
    <row r="217" spans="2:3">
      <c r="B217" s="8">
        <v>47017</v>
      </c>
      <c r="C217" s="8">
        <v>47017</v>
      </c>
    </row>
    <row r="218" spans="2:3">
      <c r="B218" s="8">
        <v>47016</v>
      </c>
      <c r="C218" s="8">
        <v>47016</v>
      </c>
    </row>
    <row r="219" spans="2:3">
      <c r="B219" s="8">
        <v>47015</v>
      </c>
      <c r="C219" s="8">
        <v>47015</v>
      </c>
    </row>
    <row r="220" spans="2:3">
      <c r="B220" s="8">
        <v>47014</v>
      </c>
      <c r="C220" s="8">
        <v>47014</v>
      </c>
    </row>
    <row r="221" spans="2:3">
      <c r="B221" s="8">
        <v>47013</v>
      </c>
      <c r="C221" s="8">
        <v>47013</v>
      </c>
    </row>
    <row r="222" spans="2:3">
      <c r="B222" s="8">
        <v>47012</v>
      </c>
      <c r="C222" s="8">
        <v>47012</v>
      </c>
    </row>
    <row r="223" spans="2:3">
      <c r="B223" s="8">
        <v>47011</v>
      </c>
      <c r="C223" s="8">
        <v>47011</v>
      </c>
    </row>
    <row r="224" spans="2:3">
      <c r="B224" s="8">
        <v>47010</v>
      </c>
      <c r="C224" s="8">
        <v>47010</v>
      </c>
    </row>
    <row r="225" spans="2:3">
      <c r="B225" s="8">
        <v>47009</v>
      </c>
      <c r="C225" s="8">
        <v>47009</v>
      </c>
    </row>
    <row r="226" spans="2:3">
      <c r="B226" s="8">
        <v>47008</v>
      </c>
      <c r="C226" s="8">
        <v>47008</v>
      </c>
    </row>
    <row r="227" spans="2:3">
      <c r="B227" s="8">
        <v>47007</v>
      </c>
      <c r="C227" s="8">
        <v>47007</v>
      </c>
    </row>
    <row r="228" spans="2:3">
      <c r="B228" s="8">
        <v>47006</v>
      </c>
      <c r="C228" s="8">
        <v>47006</v>
      </c>
    </row>
    <row r="229" spans="2:3">
      <c r="B229" s="8">
        <v>47005</v>
      </c>
      <c r="C229" s="8">
        <v>47005</v>
      </c>
    </row>
    <row r="230" spans="2:3">
      <c r="B230" s="8">
        <v>47004</v>
      </c>
      <c r="C230" s="8">
        <v>47004</v>
      </c>
    </row>
    <row r="231" spans="2:3">
      <c r="B231" s="8">
        <v>47003</v>
      </c>
      <c r="C231" s="8">
        <v>47003</v>
      </c>
    </row>
    <row r="232" spans="2:3">
      <c r="B232" s="8">
        <v>47002</v>
      </c>
      <c r="C232" s="8">
        <v>47002</v>
      </c>
    </row>
    <row r="233" spans="2:3">
      <c r="B233" s="8">
        <v>47001</v>
      </c>
      <c r="C233" s="8">
        <v>47001</v>
      </c>
    </row>
    <row r="234" spans="2:3">
      <c r="B234" s="8">
        <v>46132</v>
      </c>
      <c r="C234" s="8">
        <v>46132</v>
      </c>
    </row>
    <row r="235" spans="2:3">
      <c r="B235" s="8">
        <v>46131</v>
      </c>
      <c r="C235" s="8">
        <v>46131</v>
      </c>
    </row>
    <row r="236" spans="2:3">
      <c r="B236" s="8">
        <v>46035</v>
      </c>
      <c r="C236" s="8">
        <v>46035</v>
      </c>
    </row>
    <row r="237" spans="2:3">
      <c r="B237" s="8">
        <v>46026</v>
      </c>
      <c r="C237" s="8">
        <v>46026</v>
      </c>
    </row>
    <row r="238" spans="2:3">
      <c r="B238" s="8">
        <v>46025</v>
      </c>
      <c r="C238" s="8">
        <v>46025</v>
      </c>
    </row>
    <row r="239" spans="2:3">
      <c r="B239" s="8">
        <v>46024</v>
      </c>
      <c r="C239" s="8">
        <v>46024</v>
      </c>
    </row>
    <row r="240" spans="2:3">
      <c r="B240" s="8">
        <v>46023</v>
      </c>
      <c r="C240" s="8">
        <v>46023</v>
      </c>
    </row>
    <row r="241" spans="2:3">
      <c r="B241" s="8">
        <v>46022</v>
      </c>
      <c r="C241" s="8">
        <v>46022</v>
      </c>
    </row>
    <row r="242" spans="2:3">
      <c r="B242" s="8">
        <v>46021</v>
      </c>
      <c r="C242" s="8">
        <v>46021</v>
      </c>
    </row>
    <row r="243" spans="2:3">
      <c r="B243" s="8">
        <v>46020</v>
      </c>
      <c r="C243" s="8">
        <v>46020</v>
      </c>
    </row>
    <row r="244" spans="2:3">
      <c r="B244" s="8">
        <v>46019</v>
      </c>
      <c r="C244" s="8">
        <v>46019</v>
      </c>
    </row>
    <row r="245" spans="2:3">
      <c r="B245" s="8">
        <v>46018</v>
      </c>
      <c r="C245" s="8">
        <v>46018</v>
      </c>
    </row>
    <row r="246" spans="2:3">
      <c r="B246" s="8">
        <v>46017</v>
      </c>
      <c r="C246" s="8">
        <v>46017</v>
      </c>
    </row>
    <row r="247" spans="2:3">
      <c r="B247" s="8">
        <v>46016</v>
      </c>
      <c r="C247" s="8">
        <v>46016</v>
      </c>
    </row>
    <row r="248" spans="2:3">
      <c r="B248" s="8">
        <v>46015</v>
      </c>
      <c r="C248" s="8">
        <v>46015</v>
      </c>
    </row>
    <row r="249" spans="2:3">
      <c r="B249" s="8">
        <v>46014</v>
      </c>
      <c r="C249" s="8">
        <v>46014</v>
      </c>
    </row>
    <row r="250" spans="2:3">
      <c r="B250" s="8">
        <v>46013</v>
      </c>
      <c r="C250" s="8">
        <v>46013</v>
      </c>
    </row>
    <row r="251" spans="2:3">
      <c r="B251" s="8">
        <v>46011</v>
      </c>
      <c r="C251" s="8">
        <v>46011</v>
      </c>
    </row>
    <row r="252" spans="2:3">
      <c r="B252" s="8">
        <v>46010</v>
      </c>
      <c r="C252" s="8">
        <v>46010</v>
      </c>
    </row>
    <row r="253" spans="2:3">
      <c r="B253" s="8">
        <v>46009</v>
      </c>
      <c r="C253" s="8">
        <v>46009</v>
      </c>
    </row>
    <row r="254" spans="2:3">
      <c r="B254" s="8">
        <v>46008</v>
      </c>
      <c r="C254" s="8">
        <v>46008</v>
      </c>
    </row>
    <row r="255" spans="2:3">
      <c r="B255" s="8">
        <v>46007</v>
      </c>
      <c r="C255" s="8">
        <v>46007</v>
      </c>
    </row>
    <row r="256" spans="2:3">
      <c r="B256" s="8">
        <v>46006</v>
      </c>
      <c r="C256" s="8">
        <v>46006</v>
      </c>
    </row>
    <row r="257" spans="2:3">
      <c r="B257" s="8">
        <v>46005</v>
      </c>
      <c r="C257" s="8">
        <v>46005</v>
      </c>
    </row>
    <row r="258" spans="2:3">
      <c r="B258" s="8">
        <v>46004</v>
      </c>
      <c r="C258" s="8">
        <v>46004</v>
      </c>
    </row>
    <row r="259" spans="2:3">
      <c r="B259" s="8">
        <v>46003</v>
      </c>
      <c r="C259" s="8">
        <v>46003</v>
      </c>
    </row>
    <row r="260" spans="2:3">
      <c r="B260" s="8">
        <v>46002</v>
      </c>
      <c r="C260" s="8">
        <v>46002</v>
      </c>
    </row>
    <row r="261" spans="2:3">
      <c r="B261" s="8">
        <v>46001</v>
      </c>
      <c r="C261" s="8">
        <v>46001</v>
      </c>
    </row>
    <row r="262" spans="2:3">
      <c r="B262" s="8">
        <v>45008</v>
      </c>
      <c r="C262" s="8">
        <v>45008</v>
      </c>
    </row>
    <row r="263" spans="2:3">
      <c r="B263" s="8">
        <v>45007</v>
      </c>
      <c r="C263" s="8">
        <v>45007</v>
      </c>
    </row>
    <row r="264" spans="2:3">
      <c r="B264" s="8">
        <v>45006</v>
      </c>
      <c r="C264" s="8">
        <v>45006</v>
      </c>
    </row>
    <row r="265" spans="2:3">
      <c r="B265" s="8">
        <v>45005</v>
      </c>
      <c r="C265" s="8">
        <v>45005</v>
      </c>
    </row>
    <row r="266" spans="2:3">
      <c r="B266" s="8">
        <v>45004</v>
      </c>
      <c r="C266" s="8">
        <v>45004</v>
      </c>
    </row>
    <row r="267" spans="2:3">
      <c r="B267" s="8">
        <v>45003</v>
      </c>
      <c r="C267" s="8">
        <v>45003</v>
      </c>
    </row>
    <row r="268" spans="2:3">
      <c r="B268" s="8">
        <v>45002</v>
      </c>
      <c r="C268" s="8">
        <v>45002</v>
      </c>
    </row>
    <row r="269" spans="2:3">
      <c r="B269" s="8">
        <v>45001</v>
      </c>
      <c r="C269" s="8">
        <v>45001</v>
      </c>
    </row>
    <row r="270" spans="2:3">
      <c r="B270" s="8">
        <v>44003</v>
      </c>
      <c r="C270" s="8">
        <v>44003</v>
      </c>
    </row>
    <row r="271" spans="2:3">
      <c r="B271" s="8">
        <v>44002</v>
      </c>
      <c r="C271" s="8">
        <v>44002</v>
      </c>
    </row>
    <row r="272" spans="2:3">
      <c r="B272" s="8">
        <v>44001</v>
      </c>
      <c r="C272" s="8">
        <v>44001</v>
      </c>
    </row>
    <row r="273" spans="2:3">
      <c r="B273" s="8">
        <v>43206</v>
      </c>
      <c r="C273" s="8">
        <v>43206</v>
      </c>
    </row>
    <row r="274" spans="2:3">
      <c r="B274" s="8">
        <v>43205</v>
      </c>
      <c r="C274" s="8">
        <v>43205</v>
      </c>
    </row>
    <row r="275" spans="2:3">
      <c r="B275" s="8">
        <v>43204</v>
      </c>
      <c r="C275" s="8">
        <v>43204</v>
      </c>
    </row>
    <row r="276" spans="2:3">
      <c r="B276" s="8">
        <v>43203</v>
      </c>
      <c r="C276" s="8">
        <v>43203</v>
      </c>
    </row>
    <row r="277" spans="2:3">
      <c r="B277" s="8">
        <v>43202</v>
      </c>
      <c r="C277" s="8">
        <v>43202</v>
      </c>
    </row>
    <row r="278" spans="2:3">
      <c r="B278" s="8">
        <v>43201</v>
      </c>
      <c r="C278" s="8">
        <v>43201</v>
      </c>
    </row>
    <row r="279" spans="2:3">
      <c r="B279" s="8">
        <v>43200</v>
      </c>
      <c r="C279" s="8">
        <v>43200</v>
      </c>
    </row>
    <row r="280" spans="2:3">
      <c r="B280" s="8">
        <v>43007</v>
      </c>
      <c r="C280" s="8">
        <v>43007</v>
      </c>
    </row>
    <row r="281" spans="2:3">
      <c r="B281" s="8">
        <v>43006</v>
      </c>
      <c r="C281" s="8">
        <v>43006</v>
      </c>
    </row>
    <row r="282" spans="2:3">
      <c r="B282" s="8">
        <v>43005</v>
      </c>
      <c r="C282" s="8">
        <v>43005</v>
      </c>
    </row>
    <row r="283" spans="2:3">
      <c r="B283" s="8">
        <v>43004</v>
      </c>
      <c r="C283" s="8">
        <v>43004</v>
      </c>
    </row>
    <row r="284" spans="2:3">
      <c r="B284" s="8">
        <v>43003</v>
      </c>
      <c r="C284" s="8">
        <v>43003</v>
      </c>
    </row>
    <row r="285" spans="2:3">
      <c r="B285" s="8">
        <v>43002</v>
      </c>
      <c r="C285" s="8">
        <v>43002</v>
      </c>
    </row>
    <row r="286" spans="2:3">
      <c r="B286" s="8">
        <v>43001</v>
      </c>
      <c r="C286" s="8">
        <v>43001</v>
      </c>
    </row>
    <row r="287" spans="2:3">
      <c r="B287" s="8">
        <v>42005</v>
      </c>
      <c r="C287" s="8">
        <v>42005</v>
      </c>
    </row>
    <row r="288" spans="2:3">
      <c r="B288" s="8">
        <v>42003</v>
      </c>
      <c r="C288" s="8">
        <v>42003</v>
      </c>
    </row>
    <row r="289" spans="2:3">
      <c r="B289" s="8">
        <v>42002</v>
      </c>
      <c r="C289" s="8">
        <v>42002</v>
      </c>
    </row>
    <row r="290" spans="2:3">
      <c r="B290" s="8">
        <v>42001</v>
      </c>
      <c r="C290" s="8">
        <v>42001</v>
      </c>
    </row>
    <row r="291" spans="2:3">
      <c r="B291" s="8">
        <v>41092</v>
      </c>
      <c r="C291" s="8">
        <v>41092</v>
      </c>
    </row>
    <row r="292" spans="2:3">
      <c r="B292" s="8">
        <v>41089</v>
      </c>
      <c r="C292" s="8">
        <v>41089</v>
      </c>
    </row>
    <row r="293" spans="2:3">
      <c r="B293" s="8">
        <v>41020</v>
      </c>
      <c r="C293" s="8">
        <v>41020</v>
      </c>
    </row>
    <row r="294" spans="2:3">
      <c r="B294" s="8">
        <v>41019</v>
      </c>
      <c r="C294" s="8">
        <v>41019</v>
      </c>
    </row>
    <row r="295" spans="2:3">
      <c r="B295" s="8">
        <v>41018</v>
      </c>
      <c r="C295" s="8">
        <v>41018</v>
      </c>
    </row>
    <row r="296" spans="2:3">
      <c r="B296" s="8">
        <v>41017</v>
      </c>
      <c r="C296" s="8">
        <v>41017</v>
      </c>
    </row>
    <row r="297" spans="2:3">
      <c r="B297" s="8">
        <v>41016</v>
      </c>
      <c r="C297" s="8">
        <v>41016</v>
      </c>
    </row>
    <row r="298" spans="2:3">
      <c r="B298" s="8">
        <v>41015</v>
      </c>
      <c r="C298" s="8">
        <v>41015</v>
      </c>
    </row>
    <row r="299" spans="2:3">
      <c r="B299" s="8">
        <v>41014</v>
      </c>
      <c r="C299" s="8">
        <v>41014</v>
      </c>
    </row>
    <row r="300" spans="2:3">
      <c r="B300" s="8">
        <v>41013</v>
      </c>
      <c r="C300" s="8">
        <v>41013</v>
      </c>
    </row>
    <row r="301" spans="2:3">
      <c r="B301" s="8">
        <v>41012</v>
      </c>
      <c r="C301" s="8">
        <v>41012</v>
      </c>
    </row>
    <row r="302" spans="2:3">
      <c r="B302" s="8">
        <v>41011</v>
      </c>
      <c r="C302" s="8">
        <v>41011</v>
      </c>
    </row>
    <row r="303" spans="2:3">
      <c r="B303" s="8">
        <v>41010</v>
      </c>
      <c r="C303" s="8">
        <v>41010</v>
      </c>
    </row>
    <row r="304" spans="2:3">
      <c r="B304" s="8">
        <v>41009</v>
      </c>
      <c r="C304" s="8">
        <v>41009</v>
      </c>
    </row>
    <row r="305" spans="2:3">
      <c r="B305" s="8">
        <v>41008</v>
      </c>
      <c r="C305" s="8">
        <v>41008</v>
      </c>
    </row>
    <row r="306" spans="2:3">
      <c r="B306" s="8">
        <v>41007</v>
      </c>
      <c r="C306" s="8">
        <v>41007</v>
      </c>
    </row>
    <row r="307" spans="2:3">
      <c r="B307" s="8">
        <v>41006</v>
      </c>
      <c r="C307" s="8">
        <v>41006</v>
      </c>
    </row>
    <row r="308" spans="2:3">
      <c r="B308" s="8">
        <v>41005</v>
      </c>
      <c r="C308" s="8">
        <v>41005</v>
      </c>
    </row>
    <row r="309" spans="2:3">
      <c r="B309" s="8">
        <v>41004</v>
      </c>
      <c r="C309" s="8">
        <v>41004</v>
      </c>
    </row>
    <row r="310" spans="2:3">
      <c r="B310" s="8">
        <v>41003</v>
      </c>
      <c r="C310" s="8">
        <v>41003</v>
      </c>
    </row>
    <row r="311" spans="2:3">
      <c r="B311" s="8">
        <v>41002</v>
      </c>
      <c r="C311" s="8">
        <v>41002</v>
      </c>
    </row>
    <row r="312" spans="2:3">
      <c r="B312" s="8">
        <v>41001</v>
      </c>
      <c r="C312" s="8">
        <v>41001</v>
      </c>
    </row>
    <row r="313" spans="2:3">
      <c r="B313" s="8">
        <v>40006</v>
      </c>
      <c r="C313" s="8">
        <v>40006</v>
      </c>
    </row>
    <row r="314" spans="2:3">
      <c r="B314" s="8">
        <v>40005</v>
      </c>
      <c r="C314" s="8">
        <v>40005</v>
      </c>
    </row>
    <row r="315" spans="2:3">
      <c r="B315" s="8">
        <v>40004</v>
      </c>
      <c r="C315" s="8">
        <v>40004</v>
      </c>
    </row>
    <row r="316" spans="2:3">
      <c r="B316" s="8">
        <v>40003</v>
      </c>
      <c r="C316" s="8">
        <v>40003</v>
      </c>
    </row>
    <row r="317" spans="2:3">
      <c r="B317" s="8">
        <v>40002</v>
      </c>
      <c r="C317" s="8">
        <v>40002</v>
      </c>
    </row>
    <row r="318" spans="2:3">
      <c r="B318" s="8">
        <v>40001</v>
      </c>
      <c r="C318" s="8">
        <v>40001</v>
      </c>
    </row>
    <row r="319" spans="2:3">
      <c r="B319" s="8">
        <v>39012</v>
      </c>
      <c r="C319" s="8">
        <v>39012</v>
      </c>
    </row>
    <row r="320" spans="2:3">
      <c r="B320" s="8">
        <v>39011</v>
      </c>
      <c r="C320" s="8">
        <v>39011</v>
      </c>
    </row>
    <row r="321" spans="2:3">
      <c r="B321" s="8">
        <v>39010</v>
      </c>
      <c r="C321" s="8">
        <v>39010</v>
      </c>
    </row>
    <row r="322" spans="2:3">
      <c r="B322" s="8">
        <v>39009</v>
      </c>
      <c r="C322" s="8">
        <v>39009</v>
      </c>
    </row>
    <row r="323" spans="2:3">
      <c r="B323" s="8">
        <v>39008</v>
      </c>
      <c r="C323" s="8">
        <v>39008</v>
      </c>
    </row>
    <row r="324" spans="2:3">
      <c r="B324" s="8">
        <v>39007</v>
      </c>
      <c r="C324" s="8">
        <v>39007</v>
      </c>
    </row>
    <row r="325" spans="2:3">
      <c r="B325" s="8">
        <v>39006</v>
      </c>
      <c r="C325" s="8">
        <v>39006</v>
      </c>
    </row>
    <row r="326" spans="2:3">
      <c r="B326" s="8">
        <v>39005</v>
      </c>
      <c r="C326" s="8">
        <v>39005</v>
      </c>
    </row>
    <row r="327" spans="2:3">
      <c r="B327" s="8">
        <v>39004</v>
      </c>
      <c r="C327" s="8">
        <v>39004</v>
      </c>
    </row>
    <row r="328" spans="2:3">
      <c r="B328" s="8">
        <v>39003</v>
      </c>
      <c r="C328" s="8">
        <v>39003</v>
      </c>
    </row>
    <row r="329" spans="2:3">
      <c r="B329" s="8">
        <v>39002</v>
      </c>
      <c r="C329" s="8">
        <v>39002</v>
      </c>
    </row>
    <row r="330" spans="2:3">
      <c r="B330" s="8">
        <v>39001</v>
      </c>
      <c r="C330" s="8">
        <v>39001</v>
      </c>
    </row>
    <row r="331" spans="2:3">
      <c r="B331" s="8">
        <v>37009</v>
      </c>
      <c r="C331" s="8">
        <v>37009</v>
      </c>
    </row>
    <row r="332" spans="2:3">
      <c r="B332" s="8">
        <v>37008</v>
      </c>
      <c r="C332" s="8">
        <v>37008</v>
      </c>
    </row>
    <row r="333" spans="2:3">
      <c r="B333" s="8">
        <v>37007</v>
      </c>
      <c r="C333" s="8">
        <v>37007</v>
      </c>
    </row>
    <row r="334" spans="2:3">
      <c r="B334" s="8">
        <v>37006</v>
      </c>
      <c r="C334" s="8">
        <v>37006</v>
      </c>
    </row>
    <row r="335" spans="2:3">
      <c r="B335" s="8">
        <v>37005</v>
      </c>
      <c r="C335" s="8">
        <v>37005</v>
      </c>
    </row>
    <row r="336" spans="2:3">
      <c r="B336" s="8">
        <v>37004</v>
      </c>
      <c r="C336" s="8">
        <v>37004</v>
      </c>
    </row>
    <row r="337" spans="2:3">
      <c r="B337" s="8">
        <v>37003</v>
      </c>
      <c r="C337" s="8">
        <v>37003</v>
      </c>
    </row>
    <row r="338" spans="2:3">
      <c r="B338" s="8">
        <v>37002</v>
      </c>
      <c r="C338" s="8">
        <v>37002</v>
      </c>
    </row>
    <row r="339" spans="2:3">
      <c r="B339" s="8">
        <v>37001</v>
      </c>
      <c r="C339" s="8">
        <v>37001</v>
      </c>
    </row>
    <row r="340" spans="2:3">
      <c r="B340" s="8">
        <v>36339</v>
      </c>
      <c r="C340" s="8">
        <v>36339</v>
      </c>
    </row>
    <row r="341" spans="2:3">
      <c r="B341" s="8">
        <v>36315</v>
      </c>
      <c r="C341" s="8">
        <v>36315</v>
      </c>
    </row>
    <row r="342" spans="2:3">
      <c r="B342" s="8">
        <v>36314</v>
      </c>
      <c r="C342" s="8">
        <v>36314</v>
      </c>
    </row>
    <row r="343" spans="2:3">
      <c r="B343" s="8">
        <v>36312</v>
      </c>
      <c r="C343" s="8">
        <v>36312</v>
      </c>
    </row>
    <row r="344" spans="2:3">
      <c r="B344" s="8">
        <v>36310</v>
      </c>
      <c r="C344" s="8">
        <v>36310</v>
      </c>
    </row>
    <row r="345" spans="2:3">
      <c r="B345" s="8">
        <v>36216</v>
      </c>
      <c r="C345" s="8">
        <v>36216</v>
      </c>
    </row>
    <row r="346" spans="2:3">
      <c r="B346" s="8">
        <v>36214</v>
      </c>
      <c r="C346" s="8">
        <v>36214</v>
      </c>
    </row>
    <row r="347" spans="2:3">
      <c r="B347" s="8">
        <v>36213</v>
      </c>
      <c r="C347" s="8">
        <v>36213</v>
      </c>
    </row>
    <row r="348" spans="2:3">
      <c r="B348" s="8">
        <v>36212</v>
      </c>
      <c r="C348" s="8">
        <v>36212</v>
      </c>
    </row>
    <row r="349" spans="2:3">
      <c r="B349" s="8">
        <v>36211</v>
      </c>
      <c r="C349" s="8">
        <v>36211</v>
      </c>
    </row>
    <row r="350" spans="2:3">
      <c r="B350" s="8">
        <v>36210</v>
      </c>
      <c r="C350" s="8">
        <v>36210</v>
      </c>
    </row>
    <row r="351" spans="2:3">
      <c r="B351" s="8">
        <v>36209</v>
      </c>
      <c r="C351" s="8">
        <v>36209</v>
      </c>
    </row>
    <row r="352" spans="2:3">
      <c r="B352" s="8">
        <v>36208</v>
      </c>
      <c r="C352" s="8">
        <v>36208</v>
      </c>
    </row>
    <row r="353" spans="2:3">
      <c r="B353" s="8">
        <v>36207</v>
      </c>
      <c r="C353" s="8">
        <v>36207</v>
      </c>
    </row>
    <row r="354" spans="2:3">
      <c r="B354" s="8">
        <v>36206</v>
      </c>
      <c r="C354" s="8">
        <v>36206</v>
      </c>
    </row>
    <row r="355" spans="2:3">
      <c r="B355" s="8">
        <v>36205</v>
      </c>
      <c r="C355" s="8">
        <v>36205</v>
      </c>
    </row>
    <row r="356" spans="2:3">
      <c r="B356" s="8">
        <v>36204</v>
      </c>
      <c r="C356" s="8">
        <v>36204</v>
      </c>
    </row>
    <row r="357" spans="2:3">
      <c r="B357" s="8">
        <v>36203</v>
      </c>
      <c r="C357" s="8">
        <v>36203</v>
      </c>
    </row>
    <row r="358" spans="2:3">
      <c r="B358" s="8">
        <v>36202</v>
      </c>
      <c r="C358" s="8">
        <v>36202</v>
      </c>
    </row>
    <row r="359" spans="2:3">
      <c r="B359" s="8">
        <v>36201</v>
      </c>
      <c r="C359" s="8">
        <v>36201</v>
      </c>
    </row>
    <row r="360" spans="2:3">
      <c r="B360" s="8">
        <v>36005</v>
      </c>
      <c r="C360" s="8">
        <v>36005</v>
      </c>
    </row>
    <row r="361" spans="2:3">
      <c r="B361" s="8">
        <v>36004</v>
      </c>
      <c r="C361" s="8">
        <v>36004</v>
      </c>
    </row>
    <row r="362" spans="2:3">
      <c r="B362" s="8">
        <v>36003</v>
      </c>
      <c r="C362" s="8">
        <v>36003</v>
      </c>
    </row>
    <row r="363" spans="2:3">
      <c r="B363" s="8">
        <v>36002</v>
      </c>
      <c r="C363" s="8">
        <v>36002</v>
      </c>
    </row>
    <row r="364" spans="2:3">
      <c r="B364" s="8">
        <v>36001</v>
      </c>
      <c r="C364" s="8">
        <v>36001</v>
      </c>
    </row>
    <row r="365" spans="2:3">
      <c r="B365" s="8">
        <v>34005</v>
      </c>
      <c r="C365" s="8">
        <v>34005</v>
      </c>
    </row>
    <row r="366" spans="2:3">
      <c r="B366" s="8">
        <v>34004</v>
      </c>
      <c r="C366" s="8">
        <v>34004</v>
      </c>
    </row>
    <row r="367" spans="2:3">
      <c r="B367" s="8">
        <v>34003</v>
      </c>
      <c r="C367" s="8">
        <v>34003</v>
      </c>
    </row>
    <row r="368" spans="2:3">
      <c r="B368" s="8">
        <v>34002</v>
      </c>
      <c r="C368" s="8">
        <v>34002</v>
      </c>
    </row>
    <row r="369" spans="2:3">
      <c r="B369" s="8">
        <v>34001</v>
      </c>
      <c r="C369" s="8">
        <v>34001</v>
      </c>
    </row>
    <row r="370" spans="2:3">
      <c r="B370" s="8">
        <v>33290</v>
      </c>
      <c r="C370" s="8">
        <v>33290</v>
      </c>
    </row>
    <row r="371" spans="2:3">
      <c r="B371" s="8">
        <v>33213</v>
      </c>
      <c r="C371" s="8">
        <v>33213</v>
      </c>
    </row>
    <row r="372" spans="2:3">
      <c r="B372" s="8">
        <v>33212</v>
      </c>
      <c r="C372" s="8">
        <v>33212</v>
      </c>
    </row>
    <row r="373" spans="2:3">
      <c r="B373" s="8">
        <v>33211</v>
      </c>
      <c r="C373" s="8">
        <v>33211</v>
      </c>
    </row>
    <row r="374" spans="2:3">
      <c r="B374" s="8">
        <v>33210</v>
      </c>
      <c r="C374" s="8">
        <v>33210</v>
      </c>
    </row>
    <row r="375" spans="2:3">
      <c r="B375" s="8">
        <v>33209</v>
      </c>
      <c r="C375" s="8">
        <v>33209</v>
      </c>
    </row>
    <row r="376" spans="2:3">
      <c r="B376" s="8">
        <v>33208</v>
      </c>
      <c r="C376" s="8">
        <v>33208</v>
      </c>
    </row>
    <row r="377" spans="2:3">
      <c r="B377" s="8">
        <v>33207</v>
      </c>
      <c r="C377" s="8">
        <v>33207</v>
      </c>
    </row>
    <row r="378" spans="2:3">
      <c r="B378" s="8">
        <v>33206</v>
      </c>
      <c r="C378" s="8">
        <v>33206</v>
      </c>
    </row>
    <row r="379" spans="2:3">
      <c r="B379" s="8">
        <v>33205</v>
      </c>
      <c r="C379" s="8">
        <v>33205</v>
      </c>
    </row>
    <row r="380" spans="2:3">
      <c r="B380" s="8">
        <v>33204</v>
      </c>
      <c r="C380" s="8">
        <v>33204</v>
      </c>
    </row>
    <row r="381" spans="2:3">
      <c r="B381" s="8">
        <v>33203</v>
      </c>
      <c r="C381" s="8">
        <v>33203</v>
      </c>
    </row>
    <row r="382" spans="2:3">
      <c r="B382" s="8">
        <v>33202</v>
      </c>
      <c r="C382" s="8">
        <v>33202</v>
      </c>
    </row>
    <row r="383" spans="2:3">
      <c r="B383" s="8">
        <v>33201</v>
      </c>
      <c r="C383" s="8">
        <v>33201</v>
      </c>
    </row>
    <row r="384" spans="2:3">
      <c r="B384" s="8">
        <v>33200</v>
      </c>
      <c r="C384" s="8">
        <v>33200</v>
      </c>
    </row>
    <row r="385" spans="2:3">
      <c r="B385" s="8">
        <v>33013</v>
      </c>
      <c r="C385" s="8">
        <v>33013</v>
      </c>
    </row>
    <row r="386" spans="2:3">
      <c r="B386" s="8">
        <v>33012</v>
      </c>
      <c r="C386" s="8">
        <v>33012</v>
      </c>
    </row>
    <row r="387" spans="2:3">
      <c r="B387" s="8">
        <v>33011</v>
      </c>
      <c r="C387" s="8">
        <v>33011</v>
      </c>
    </row>
    <row r="388" spans="2:3">
      <c r="B388" s="8">
        <v>33009</v>
      </c>
      <c r="C388" s="8">
        <v>33009</v>
      </c>
    </row>
    <row r="389" spans="2:3">
      <c r="B389" s="8">
        <v>33008</v>
      </c>
      <c r="C389" s="8">
        <v>33008</v>
      </c>
    </row>
    <row r="390" spans="2:3">
      <c r="B390" s="8">
        <v>33007</v>
      </c>
      <c r="C390" s="8">
        <v>33007</v>
      </c>
    </row>
    <row r="391" spans="2:3">
      <c r="B391" s="8">
        <v>33006</v>
      </c>
      <c r="C391" s="8">
        <v>33006</v>
      </c>
    </row>
    <row r="392" spans="2:3">
      <c r="B392" s="8">
        <v>33005</v>
      </c>
      <c r="C392" s="8">
        <v>33005</v>
      </c>
    </row>
    <row r="393" spans="2:3">
      <c r="B393" s="8">
        <v>33004</v>
      </c>
      <c r="C393" s="8">
        <v>33004</v>
      </c>
    </row>
    <row r="394" spans="2:3">
      <c r="B394" s="8">
        <v>33003</v>
      </c>
      <c r="C394" s="8">
        <v>33003</v>
      </c>
    </row>
    <row r="395" spans="2:3">
      <c r="B395" s="8">
        <v>33002</v>
      </c>
      <c r="C395" s="8">
        <v>33002</v>
      </c>
    </row>
    <row r="396" spans="2:3">
      <c r="B396" s="8">
        <v>33001</v>
      </c>
      <c r="C396" s="8">
        <v>33001</v>
      </c>
    </row>
    <row r="397" spans="2:3">
      <c r="B397" s="8">
        <v>32005</v>
      </c>
      <c r="C397" s="8">
        <v>32005</v>
      </c>
    </row>
    <row r="398" spans="2:3">
      <c r="B398" s="8">
        <v>32003</v>
      </c>
      <c r="C398" s="8">
        <v>32003</v>
      </c>
    </row>
    <row r="399" spans="2:3">
      <c r="B399" s="8">
        <v>31016</v>
      </c>
      <c r="C399" s="8">
        <v>31016</v>
      </c>
    </row>
    <row r="400" spans="2:3">
      <c r="B400" s="8">
        <v>31015</v>
      </c>
      <c r="C400" s="8">
        <v>31015</v>
      </c>
    </row>
    <row r="401" spans="2:3">
      <c r="B401" s="8">
        <v>31014</v>
      </c>
      <c r="C401" s="8">
        <v>31014</v>
      </c>
    </row>
    <row r="402" spans="2:3">
      <c r="B402" s="8">
        <v>31012</v>
      </c>
      <c r="C402" s="8">
        <v>31012</v>
      </c>
    </row>
    <row r="403" spans="2:3">
      <c r="B403" s="8">
        <v>31011</v>
      </c>
      <c r="C403" s="8">
        <v>31011</v>
      </c>
    </row>
    <row r="404" spans="2:3">
      <c r="B404" s="8">
        <v>31010</v>
      </c>
      <c r="C404" s="8">
        <v>31010</v>
      </c>
    </row>
    <row r="405" spans="2:3">
      <c r="B405" s="8">
        <v>31009</v>
      </c>
      <c r="C405" s="8">
        <v>31009</v>
      </c>
    </row>
    <row r="406" spans="2:3">
      <c r="B406" s="8">
        <v>31008</v>
      </c>
      <c r="C406" s="8">
        <v>31008</v>
      </c>
    </row>
    <row r="407" spans="2:3">
      <c r="B407" s="8">
        <v>31007</v>
      </c>
      <c r="C407" s="8">
        <v>31007</v>
      </c>
    </row>
    <row r="408" spans="2:3">
      <c r="B408" s="8">
        <v>31006</v>
      </c>
      <c r="C408" s="8">
        <v>31006</v>
      </c>
    </row>
    <row r="409" spans="2:3">
      <c r="B409" s="8">
        <v>31005</v>
      </c>
      <c r="C409" s="8">
        <v>31005</v>
      </c>
    </row>
    <row r="410" spans="2:3">
      <c r="B410" s="8">
        <v>31004</v>
      </c>
      <c r="C410" s="8">
        <v>31004</v>
      </c>
    </row>
    <row r="411" spans="2:3">
      <c r="B411" s="8">
        <v>31003</v>
      </c>
      <c r="C411" s="8">
        <v>31003</v>
      </c>
    </row>
    <row r="412" spans="2:3">
      <c r="B412" s="8">
        <v>31002</v>
      </c>
      <c r="C412" s="8">
        <v>31002</v>
      </c>
    </row>
    <row r="413" spans="2:3">
      <c r="B413" s="8">
        <v>31001</v>
      </c>
      <c r="C413" s="8">
        <v>31001</v>
      </c>
    </row>
    <row r="414" spans="2:3">
      <c r="B414" s="8">
        <v>30350</v>
      </c>
      <c r="C414" s="8">
        <v>30350</v>
      </c>
    </row>
    <row r="415" spans="2:3">
      <c r="B415" s="8">
        <v>30310</v>
      </c>
      <c r="C415" s="8">
        <v>30310</v>
      </c>
    </row>
    <row r="416" spans="2:3">
      <c r="B416" s="8">
        <v>30204</v>
      </c>
      <c r="C416" s="8">
        <v>30204</v>
      </c>
    </row>
    <row r="417" spans="2:3">
      <c r="B417" s="8">
        <v>30203</v>
      </c>
      <c r="C417" s="8">
        <v>30203</v>
      </c>
    </row>
    <row r="418" spans="2:3">
      <c r="B418" s="8">
        <v>30202</v>
      </c>
      <c r="C418" s="8">
        <v>30202</v>
      </c>
    </row>
    <row r="419" spans="2:3">
      <c r="B419" s="8">
        <v>30201</v>
      </c>
      <c r="C419" s="8">
        <v>30201</v>
      </c>
    </row>
    <row r="420" spans="2:3">
      <c r="B420" s="8">
        <v>30200</v>
      </c>
      <c r="C420" s="8">
        <v>30200</v>
      </c>
    </row>
    <row r="421" spans="2:3">
      <c r="B421" s="8">
        <v>30110</v>
      </c>
      <c r="C421" s="8">
        <v>30110</v>
      </c>
    </row>
    <row r="422" spans="2:3">
      <c r="B422" s="8">
        <v>30011</v>
      </c>
      <c r="C422" s="8">
        <v>30011</v>
      </c>
    </row>
    <row r="423" spans="2:3">
      <c r="B423" s="8">
        <v>30010</v>
      </c>
      <c r="C423" s="8">
        <v>30010</v>
      </c>
    </row>
    <row r="424" spans="2:3">
      <c r="B424" s="8">
        <v>30009</v>
      </c>
      <c r="C424" s="8">
        <v>30009</v>
      </c>
    </row>
    <row r="425" spans="2:3">
      <c r="B425" s="8">
        <v>30008</v>
      </c>
      <c r="C425" s="8">
        <v>30008</v>
      </c>
    </row>
    <row r="426" spans="2:3">
      <c r="B426" s="8">
        <v>30007</v>
      </c>
      <c r="C426" s="8">
        <v>30007</v>
      </c>
    </row>
    <row r="427" spans="2:3">
      <c r="B427" s="8">
        <v>30006</v>
      </c>
      <c r="C427" s="8">
        <v>30006</v>
      </c>
    </row>
    <row r="428" spans="2:3">
      <c r="B428" s="8">
        <v>30005</v>
      </c>
      <c r="C428" s="8">
        <v>30005</v>
      </c>
    </row>
    <row r="429" spans="2:3">
      <c r="B429" s="8">
        <v>30004</v>
      </c>
      <c r="C429" s="8">
        <v>30004</v>
      </c>
    </row>
    <row r="430" spans="2:3">
      <c r="B430" s="8">
        <v>30003</v>
      </c>
      <c r="C430" s="8">
        <v>30003</v>
      </c>
    </row>
    <row r="431" spans="2:3">
      <c r="B431" s="8">
        <v>30002</v>
      </c>
      <c r="C431" s="8">
        <v>30002</v>
      </c>
    </row>
    <row r="432" spans="2:3">
      <c r="B432" s="8">
        <v>30001</v>
      </c>
      <c r="C432" s="8">
        <v>30001</v>
      </c>
    </row>
    <row r="433" spans="2:3">
      <c r="B433" s="8">
        <v>29591</v>
      </c>
      <c r="C433" s="8">
        <v>29591</v>
      </c>
    </row>
    <row r="434" spans="2:3">
      <c r="B434" s="8">
        <v>29590</v>
      </c>
      <c r="C434" s="8">
        <v>29590</v>
      </c>
    </row>
    <row r="435" spans="2:3">
      <c r="B435" s="8">
        <v>29196</v>
      </c>
      <c r="C435" s="8">
        <v>29196</v>
      </c>
    </row>
    <row r="436" spans="2:3">
      <c r="B436" s="8">
        <v>29190</v>
      </c>
      <c r="C436" s="8">
        <v>29190</v>
      </c>
    </row>
    <row r="437" spans="2:3">
      <c r="B437" s="8">
        <v>29140</v>
      </c>
      <c r="C437" s="8">
        <v>29140</v>
      </c>
    </row>
    <row r="438" spans="2:3">
      <c r="B438" s="8">
        <v>29018</v>
      </c>
      <c r="C438" s="8">
        <v>29018</v>
      </c>
    </row>
    <row r="439" spans="2:3">
      <c r="B439" s="8">
        <v>29017</v>
      </c>
      <c r="C439" s="8">
        <v>29017</v>
      </c>
    </row>
    <row r="440" spans="2:3">
      <c r="B440" s="8">
        <v>29016</v>
      </c>
      <c r="C440" s="8">
        <v>29016</v>
      </c>
    </row>
    <row r="441" spans="2:3">
      <c r="B441" s="8">
        <v>29015</v>
      </c>
      <c r="C441" s="8">
        <v>29015</v>
      </c>
    </row>
    <row r="442" spans="2:3">
      <c r="B442" s="8">
        <v>29013</v>
      </c>
      <c r="C442" s="8">
        <v>29013</v>
      </c>
    </row>
    <row r="443" spans="2:3">
      <c r="B443" s="8">
        <v>29012</v>
      </c>
      <c r="C443" s="8">
        <v>29012</v>
      </c>
    </row>
    <row r="444" spans="2:3">
      <c r="B444" s="8">
        <v>29011</v>
      </c>
      <c r="C444" s="8">
        <v>29011</v>
      </c>
    </row>
    <row r="445" spans="2:3">
      <c r="B445" s="8">
        <v>29010</v>
      </c>
      <c r="C445" s="8">
        <v>29010</v>
      </c>
    </row>
    <row r="446" spans="2:3">
      <c r="B446" s="8">
        <v>29009</v>
      </c>
      <c r="C446" s="8">
        <v>29009</v>
      </c>
    </row>
    <row r="447" spans="2:3">
      <c r="B447" s="8">
        <v>29008</v>
      </c>
      <c r="C447" s="8">
        <v>29008</v>
      </c>
    </row>
    <row r="448" spans="2:3">
      <c r="B448" s="8">
        <v>29007</v>
      </c>
      <c r="C448" s="8">
        <v>29007</v>
      </c>
    </row>
    <row r="449" spans="2:3">
      <c r="B449" s="8">
        <v>29006</v>
      </c>
      <c r="C449" s="8">
        <v>29006</v>
      </c>
    </row>
    <row r="450" spans="2:3">
      <c r="B450" s="8">
        <v>29005</v>
      </c>
      <c r="C450" s="8">
        <v>29005</v>
      </c>
    </row>
    <row r="451" spans="2:3">
      <c r="B451" s="8">
        <v>29004</v>
      </c>
      <c r="C451" s="8">
        <v>29004</v>
      </c>
    </row>
    <row r="452" spans="2:3">
      <c r="B452" s="8">
        <v>29003</v>
      </c>
      <c r="C452" s="8">
        <v>29003</v>
      </c>
    </row>
    <row r="453" spans="2:3">
      <c r="B453" s="8">
        <v>29002</v>
      </c>
      <c r="C453" s="8">
        <v>29002</v>
      </c>
    </row>
    <row r="454" spans="2:3">
      <c r="B454" s="8">
        <v>29001</v>
      </c>
      <c r="C454" s="8">
        <v>29001</v>
      </c>
    </row>
    <row r="455" spans="2:3">
      <c r="B455" s="8">
        <v>28947</v>
      </c>
      <c r="C455" s="8">
        <v>28947</v>
      </c>
    </row>
    <row r="456" spans="2:3">
      <c r="B456" s="8">
        <v>28946</v>
      </c>
      <c r="C456" s="8">
        <v>28946</v>
      </c>
    </row>
    <row r="457" spans="2:3">
      <c r="B457" s="8">
        <v>28945</v>
      </c>
      <c r="C457" s="8">
        <v>28945</v>
      </c>
    </row>
    <row r="458" spans="2:3">
      <c r="B458" s="8">
        <v>28944</v>
      </c>
      <c r="C458" s="8">
        <v>28944</v>
      </c>
    </row>
    <row r="459" spans="2:3">
      <c r="B459" s="8">
        <v>28943</v>
      </c>
      <c r="C459" s="8">
        <v>28943</v>
      </c>
    </row>
    <row r="460" spans="2:3">
      <c r="B460" s="8">
        <v>28942</v>
      </c>
      <c r="C460" s="8">
        <v>28942</v>
      </c>
    </row>
    <row r="461" spans="2:3">
      <c r="B461" s="8">
        <v>28941</v>
      </c>
      <c r="C461" s="8">
        <v>28941</v>
      </c>
    </row>
    <row r="462" spans="2:3">
      <c r="B462" s="8">
        <v>28940</v>
      </c>
      <c r="C462" s="8">
        <v>28940</v>
      </c>
    </row>
    <row r="463" spans="2:3">
      <c r="B463" s="8">
        <v>28938</v>
      </c>
      <c r="C463" s="8">
        <v>28938</v>
      </c>
    </row>
    <row r="464" spans="2:3">
      <c r="B464" s="8">
        <v>28937</v>
      </c>
      <c r="C464" s="8">
        <v>28937</v>
      </c>
    </row>
    <row r="465" spans="2:3">
      <c r="B465" s="8">
        <v>28936</v>
      </c>
      <c r="C465" s="8">
        <v>28936</v>
      </c>
    </row>
    <row r="466" spans="2:3">
      <c r="B466" s="8">
        <v>28935</v>
      </c>
      <c r="C466" s="8">
        <v>28935</v>
      </c>
    </row>
    <row r="467" spans="2:3">
      <c r="B467" s="8">
        <v>28934</v>
      </c>
      <c r="C467" s="8">
        <v>28934</v>
      </c>
    </row>
    <row r="468" spans="2:3">
      <c r="B468" s="8">
        <v>28933</v>
      </c>
      <c r="C468" s="8">
        <v>28933</v>
      </c>
    </row>
    <row r="469" spans="2:3">
      <c r="B469" s="8">
        <v>28932</v>
      </c>
      <c r="C469" s="8">
        <v>28932</v>
      </c>
    </row>
    <row r="470" spans="2:3">
      <c r="B470" s="8">
        <v>28931</v>
      </c>
      <c r="C470" s="8">
        <v>28931</v>
      </c>
    </row>
    <row r="471" spans="2:3">
      <c r="B471" s="8">
        <v>28930</v>
      </c>
      <c r="C471" s="8">
        <v>28930</v>
      </c>
    </row>
    <row r="472" spans="2:3">
      <c r="B472" s="8">
        <v>28925</v>
      </c>
      <c r="C472" s="8">
        <v>28925</v>
      </c>
    </row>
    <row r="473" spans="2:3">
      <c r="B473" s="8">
        <v>28924</v>
      </c>
      <c r="C473" s="8">
        <v>28924</v>
      </c>
    </row>
    <row r="474" spans="2:3">
      <c r="B474" s="8">
        <v>28923</v>
      </c>
      <c r="C474" s="8">
        <v>28923</v>
      </c>
    </row>
    <row r="475" spans="2:3">
      <c r="B475" s="8">
        <v>28922</v>
      </c>
      <c r="C475" s="8">
        <v>28922</v>
      </c>
    </row>
    <row r="476" spans="2:3">
      <c r="B476" s="8">
        <v>28921</v>
      </c>
      <c r="C476" s="8">
        <v>28921</v>
      </c>
    </row>
    <row r="477" spans="2:3">
      <c r="B477" s="8">
        <v>28920</v>
      </c>
      <c r="C477" s="8">
        <v>28920</v>
      </c>
    </row>
    <row r="478" spans="2:3">
      <c r="B478" s="8">
        <v>28919</v>
      </c>
      <c r="C478" s="8">
        <v>28919</v>
      </c>
    </row>
    <row r="479" spans="2:3">
      <c r="B479" s="8">
        <v>28918</v>
      </c>
      <c r="C479" s="8">
        <v>28918</v>
      </c>
    </row>
    <row r="480" spans="2:3">
      <c r="B480" s="8">
        <v>28917</v>
      </c>
      <c r="C480" s="8">
        <v>28917</v>
      </c>
    </row>
    <row r="481" spans="2:3">
      <c r="B481" s="8">
        <v>28916</v>
      </c>
      <c r="C481" s="8">
        <v>28916</v>
      </c>
    </row>
    <row r="482" spans="2:3">
      <c r="B482" s="8">
        <v>28915</v>
      </c>
      <c r="C482" s="8">
        <v>28915</v>
      </c>
    </row>
    <row r="483" spans="2:3">
      <c r="B483" s="8">
        <v>28914</v>
      </c>
      <c r="C483" s="8">
        <v>28914</v>
      </c>
    </row>
    <row r="484" spans="2:3">
      <c r="B484" s="8">
        <v>28913</v>
      </c>
      <c r="C484" s="8">
        <v>28913</v>
      </c>
    </row>
    <row r="485" spans="2:3">
      <c r="B485" s="8">
        <v>28912</v>
      </c>
      <c r="C485" s="8">
        <v>28912</v>
      </c>
    </row>
    <row r="486" spans="2:3">
      <c r="B486" s="8">
        <v>28911</v>
      </c>
      <c r="C486" s="8">
        <v>28911</v>
      </c>
    </row>
    <row r="487" spans="2:3">
      <c r="B487" s="8">
        <v>28910</v>
      </c>
      <c r="C487" s="8">
        <v>28910</v>
      </c>
    </row>
    <row r="488" spans="2:3">
      <c r="B488" s="8">
        <v>28909</v>
      </c>
      <c r="C488" s="8">
        <v>28909</v>
      </c>
    </row>
    <row r="489" spans="2:3">
      <c r="B489" s="8">
        <v>28907</v>
      </c>
      <c r="C489" s="8">
        <v>28907</v>
      </c>
    </row>
    <row r="490" spans="2:3">
      <c r="B490" s="8">
        <v>28906</v>
      </c>
      <c r="C490" s="8">
        <v>28906</v>
      </c>
    </row>
    <row r="491" spans="2:3">
      <c r="B491" s="8">
        <v>28905</v>
      </c>
      <c r="C491" s="8">
        <v>28905</v>
      </c>
    </row>
    <row r="492" spans="2:3">
      <c r="B492" s="8">
        <v>28904</v>
      </c>
      <c r="C492" s="8">
        <v>28904</v>
      </c>
    </row>
    <row r="493" spans="2:3">
      <c r="B493" s="8">
        <v>28903</v>
      </c>
      <c r="C493" s="8">
        <v>28903</v>
      </c>
    </row>
    <row r="494" spans="2:3">
      <c r="B494" s="8">
        <v>28902</v>
      </c>
      <c r="C494" s="8">
        <v>28902</v>
      </c>
    </row>
    <row r="495" spans="2:3">
      <c r="B495" s="8">
        <v>28901</v>
      </c>
      <c r="C495" s="8">
        <v>28901</v>
      </c>
    </row>
    <row r="496" spans="2:3">
      <c r="B496" s="8">
        <v>28900</v>
      </c>
      <c r="C496" s="8">
        <v>28900</v>
      </c>
    </row>
    <row r="497" spans="2:3">
      <c r="B497" s="8">
        <v>28807</v>
      </c>
      <c r="C497" s="8">
        <v>28807</v>
      </c>
    </row>
    <row r="498" spans="2:3">
      <c r="B498" s="8">
        <v>28806</v>
      </c>
      <c r="C498" s="8">
        <v>28806</v>
      </c>
    </row>
    <row r="499" spans="2:3">
      <c r="B499" s="8">
        <v>28805</v>
      </c>
      <c r="C499" s="8">
        <v>28805</v>
      </c>
    </row>
    <row r="500" spans="2:3">
      <c r="B500" s="8">
        <v>28804</v>
      </c>
      <c r="C500" s="8">
        <v>28804</v>
      </c>
    </row>
    <row r="501" spans="2:3">
      <c r="B501" s="8">
        <v>28803</v>
      </c>
      <c r="C501" s="8">
        <v>28803</v>
      </c>
    </row>
    <row r="502" spans="2:3">
      <c r="B502" s="8">
        <v>28802</v>
      </c>
      <c r="C502" s="8">
        <v>28802</v>
      </c>
    </row>
    <row r="503" spans="2:3">
      <c r="B503" s="8">
        <v>28801</v>
      </c>
      <c r="C503" s="8">
        <v>28801</v>
      </c>
    </row>
    <row r="504" spans="2:3">
      <c r="B504" s="8">
        <v>28800</v>
      </c>
      <c r="C504" s="8">
        <v>28800</v>
      </c>
    </row>
    <row r="505" spans="2:3">
      <c r="B505" s="8">
        <v>28706</v>
      </c>
      <c r="C505" s="8">
        <v>28706</v>
      </c>
    </row>
    <row r="506" spans="2:3">
      <c r="B506" s="8">
        <v>28703</v>
      </c>
      <c r="C506" s="8">
        <v>28703</v>
      </c>
    </row>
    <row r="507" spans="2:3">
      <c r="B507" s="8">
        <v>28702</v>
      </c>
      <c r="C507" s="8">
        <v>28702</v>
      </c>
    </row>
    <row r="508" spans="2:3">
      <c r="B508" s="8">
        <v>28701</v>
      </c>
      <c r="C508" s="8">
        <v>28701</v>
      </c>
    </row>
    <row r="509" spans="2:3">
      <c r="B509" s="8">
        <v>28700</v>
      </c>
      <c r="C509" s="8">
        <v>28700</v>
      </c>
    </row>
    <row r="510" spans="2:3">
      <c r="B510" s="8">
        <v>28224</v>
      </c>
      <c r="C510" s="8">
        <v>28224</v>
      </c>
    </row>
    <row r="511" spans="2:3">
      <c r="B511" s="8">
        <v>28223</v>
      </c>
      <c r="C511" s="8">
        <v>28223</v>
      </c>
    </row>
    <row r="512" spans="2:3">
      <c r="B512" s="8">
        <v>28109</v>
      </c>
      <c r="C512" s="8">
        <v>28109</v>
      </c>
    </row>
    <row r="513" spans="2:3">
      <c r="B513" s="8">
        <v>28108</v>
      </c>
      <c r="C513" s="8">
        <v>28108</v>
      </c>
    </row>
    <row r="514" spans="2:3">
      <c r="B514" s="8">
        <v>28100</v>
      </c>
      <c r="C514" s="8">
        <v>28100</v>
      </c>
    </row>
    <row r="515" spans="2:3">
      <c r="B515" s="8">
        <v>28055</v>
      </c>
      <c r="C515" s="8">
        <v>28055</v>
      </c>
    </row>
    <row r="516" spans="2:3">
      <c r="B516" s="8">
        <v>28054</v>
      </c>
      <c r="C516" s="8">
        <v>28054</v>
      </c>
    </row>
    <row r="517" spans="2:3">
      <c r="B517" s="8">
        <v>28053</v>
      </c>
      <c r="C517" s="8">
        <v>28053</v>
      </c>
    </row>
    <row r="518" spans="2:3">
      <c r="B518" s="8">
        <v>28052</v>
      </c>
      <c r="C518" s="8">
        <v>28052</v>
      </c>
    </row>
    <row r="519" spans="2:3">
      <c r="B519" s="8">
        <v>28051</v>
      </c>
      <c r="C519" s="8">
        <v>28051</v>
      </c>
    </row>
    <row r="520" spans="2:3">
      <c r="B520" s="8">
        <v>28050</v>
      </c>
      <c r="C520" s="8">
        <v>28050</v>
      </c>
    </row>
    <row r="521" spans="2:3">
      <c r="B521" s="8">
        <v>28049</v>
      </c>
      <c r="C521" s="8">
        <v>28049</v>
      </c>
    </row>
    <row r="522" spans="2:3">
      <c r="B522" s="8">
        <v>28048</v>
      </c>
      <c r="C522" s="8">
        <v>28048</v>
      </c>
    </row>
    <row r="523" spans="2:3">
      <c r="B523" s="8">
        <v>28047</v>
      </c>
      <c r="C523" s="8">
        <v>28047</v>
      </c>
    </row>
    <row r="524" spans="2:3">
      <c r="B524" s="8">
        <v>28046</v>
      </c>
      <c r="C524" s="8">
        <v>28046</v>
      </c>
    </row>
    <row r="525" spans="2:3">
      <c r="B525" s="8">
        <v>28045</v>
      </c>
      <c r="C525" s="8">
        <v>28045</v>
      </c>
    </row>
    <row r="526" spans="2:3">
      <c r="B526" s="8">
        <v>28044</v>
      </c>
      <c r="C526" s="8">
        <v>28044</v>
      </c>
    </row>
    <row r="527" spans="2:3">
      <c r="B527" s="8">
        <v>28043</v>
      </c>
      <c r="C527" s="8">
        <v>28043</v>
      </c>
    </row>
    <row r="528" spans="2:3">
      <c r="B528" s="8">
        <v>28042</v>
      </c>
      <c r="C528" s="8">
        <v>28042</v>
      </c>
    </row>
    <row r="529" spans="2:3">
      <c r="B529" s="8">
        <v>28041</v>
      </c>
      <c r="C529" s="8">
        <v>28041</v>
      </c>
    </row>
    <row r="530" spans="2:3">
      <c r="B530" s="8">
        <v>28040</v>
      </c>
      <c r="C530" s="8">
        <v>28040</v>
      </c>
    </row>
    <row r="531" spans="2:3">
      <c r="B531" s="8">
        <v>28039</v>
      </c>
      <c r="C531" s="8">
        <v>28039</v>
      </c>
    </row>
    <row r="532" spans="2:3">
      <c r="B532" s="8">
        <v>28038</v>
      </c>
      <c r="C532" s="8">
        <v>28038</v>
      </c>
    </row>
    <row r="533" spans="2:3">
      <c r="B533" s="8">
        <v>28037</v>
      </c>
      <c r="C533" s="8">
        <v>28037</v>
      </c>
    </row>
    <row r="534" spans="2:3">
      <c r="B534" s="8">
        <v>28036</v>
      </c>
      <c r="C534" s="8">
        <v>28036</v>
      </c>
    </row>
    <row r="535" spans="2:3">
      <c r="B535" s="8">
        <v>28035</v>
      </c>
      <c r="C535" s="8">
        <v>28035</v>
      </c>
    </row>
    <row r="536" spans="2:3">
      <c r="B536" s="8">
        <v>28034</v>
      </c>
      <c r="C536" s="8">
        <v>28034</v>
      </c>
    </row>
    <row r="537" spans="2:3">
      <c r="B537" s="8">
        <v>28033</v>
      </c>
      <c r="C537" s="8">
        <v>28033</v>
      </c>
    </row>
    <row r="538" spans="2:3">
      <c r="B538" s="8">
        <v>28032</v>
      </c>
      <c r="C538" s="8">
        <v>28032</v>
      </c>
    </row>
    <row r="539" spans="2:3">
      <c r="B539" s="8">
        <v>28031</v>
      </c>
      <c r="C539" s="8">
        <v>28031</v>
      </c>
    </row>
    <row r="540" spans="2:3">
      <c r="B540" s="8">
        <v>28030</v>
      </c>
      <c r="C540" s="8">
        <v>28030</v>
      </c>
    </row>
    <row r="541" spans="2:3">
      <c r="B541" s="8">
        <v>28029</v>
      </c>
      <c r="C541" s="8">
        <v>28029</v>
      </c>
    </row>
    <row r="542" spans="2:3">
      <c r="B542" s="8">
        <v>28028</v>
      </c>
      <c r="C542" s="8">
        <v>28028</v>
      </c>
    </row>
    <row r="543" spans="2:3">
      <c r="B543" s="8">
        <v>28027</v>
      </c>
      <c r="C543" s="8">
        <v>28027</v>
      </c>
    </row>
    <row r="544" spans="2:3">
      <c r="B544" s="8">
        <v>28026</v>
      </c>
      <c r="C544" s="8">
        <v>28026</v>
      </c>
    </row>
    <row r="545" spans="2:3">
      <c r="B545" s="8">
        <v>28025</v>
      </c>
      <c r="C545" s="8">
        <v>28025</v>
      </c>
    </row>
    <row r="546" spans="2:3">
      <c r="B546" s="8">
        <v>28024</v>
      </c>
      <c r="C546" s="8">
        <v>28024</v>
      </c>
    </row>
    <row r="547" spans="2:3">
      <c r="B547" s="8">
        <v>28023</v>
      </c>
      <c r="C547" s="8">
        <v>28023</v>
      </c>
    </row>
    <row r="548" spans="2:3">
      <c r="B548" s="8">
        <v>28022</v>
      </c>
      <c r="C548" s="8">
        <v>28022</v>
      </c>
    </row>
    <row r="549" spans="2:3">
      <c r="B549" s="8">
        <v>28021</v>
      </c>
      <c r="C549" s="8">
        <v>28021</v>
      </c>
    </row>
    <row r="550" spans="2:3">
      <c r="B550" s="8">
        <v>28020</v>
      </c>
      <c r="C550" s="8">
        <v>28020</v>
      </c>
    </row>
    <row r="551" spans="2:3">
      <c r="B551" s="8">
        <v>28019</v>
      </c>
      <c r="C551" s="8">
        <v>28019</v>
      </c>
    </row>
    <row r="552" spans="2:3">
      <c r="B552" s="8">
        <v>28018</v>
      </c>
      <c r="C552" s="8">
        <v>28018</v>
      </c>
    </row>
    <row r="553" spans="2:3">
      <c r="B553" s="8">
        <v>28017</v>
      </c>
      <c r="C553" s="8">
        <v>28017</v>
      </c>
    </row>
    <row r="554" spans="2:3">
      <c r="B554" s="8">
        <v>28016</v>
      </c>
      <c r="C554" s="8">
        <v>28016</v>
      </c>
    </row>
    <row r="555" spans="2:3">
      <c r="B555" s="8">
        <v>28015</v>
      </c>
      <c r="C555" s="8">
        <v>28015</v>
      </c>
    </row>
    <row r="556" spans="2:3">
      <c r="B556" s="8">
        <v>28014</v>
      </c>
      <c r="C556" s="8">
        <v>28014</v>
      </c>
    </row>
    <row r="557" spans="2:3">
      <c r="B557" s="8">
        <v>28013</v>
      </c>
      <c r="C557" s="8">
        <v>28013</v>
      </c>
    </row>
    <row r="558" spans="2:3">
      <c r="B558" s="8">
        <v>28012</v>
      </c>
      <c r="C558" s="8">
        <v>28012</v>
      </c>
    </row>
    <row r="559" spans="2:3">
      <c r="B559" s="8">
        <v>28011</v>
      </c>
      <c r="C559" s="8">
        <v>28011</v>
      </c>
    </row>
    <row r="560" spans="2:3">
      <c r="B560" s="8">
        <v>28010</v>
      </c>
      <c r="C560" s="8">
        <v>28010</v>
      </c>
    </row>
    <row r="561" spans="2:3">
      <c r="B561" s="8">
        <v>28009</v>
      </c>
      <c r="C561" s="8">
        <v>28009</v>
      </c>
    </row>
    <row r="562" spans="2:3">
      <c r="B562" s="8">
        <v>28008</v>
      </c>
      <c r="C562" s="8">
        <v>28008</v>
      </c>
    </row>
    <row r="563" spans="2:3">
      <c r="B563" s="8">
        <v>28007</v>
      </c>
      <c r="C563" s="8">
        <v>28007</v>
      </c>
    </row>
    <row r="564" spans="2:3">
      <c r="B564" s="8">
        <v>28006</v>
      </c>
      <c r="C564" s="8">
        <v>28006</v>
      </c>
    </row>
    <row r="565" spans="2:3">
      <c r="B565" s="8">
        <v>28005</v>
      </c>
      <c r="C565" s="8">
        <v>28005</v>
      </c>
    </row>
    <row r="566" spans="2:3">
      <c r="B566" s="8">
        <v>28004</v>
      </c>
      <c r="C566" s="8">
        <v>28004</v>
      </c>
    </row>
    <row r="567" spans="2:3">
      <c r="B567" s="8">
        <v>28003</v>
      </c>
      <c r="C567" s="8">
        <v>28003</v>
      </c>
    </row>
    <row r="568" spans="2:3">
      <c r="B568" s="8">
        <v>28002</v>
      </c>
      <c r="C568" s="8">
        <v>28002</v>
      </c>
    </row>
    <row r="569" spans="2:3">
      <c r="B569" s="8">
        <v>28001</v>
      </c>
      <c r="C569" s="8">
        <v>28001</v>
      </c>
    </row>
    <row r="570" spans="2:3">
      <c r="B570" s="8">
        <v>27004</v>
      </c>
      <c r="C570" s="8">
        <v>27004</v>
      </c>
    </row>
    <row r="571" spans="2:3">
      <c r="B571" s="8">
        <v>27003</v>
      </c>
      <c r="C571" s="8">
        <v>27003</v>
      </c>
    </row>
    <row r="572" spans="2:3">
      <c r="B572" s="8">
        <v>27002</v>
      </c>
      <c r="C572" s="8">
        <v>27002</v>
      </c>
    </row>
    <row r="573" spans="2:3">
      <c r="B573" s="8">
        <v>27001</v>
      </c>
      <c r="C573" s="8">
        <v>27001</v>
      </c>
    </row>
    <row r="574" spans="2:3">
      <c r="B574" s="8">
        <v>26009</v>
      </c>
      <c r="C574" s="8">
        <v>26009</v>
      </c>
    </row>
    <row r="575" spans="2:3">
      <c r="B575" s="8">
        <v>26008</v>
      </c>
      <c r="C575" s="8">
        <v>26008</v>
      </c>
    </row>
    <row r="576" spans="2:3">
      <c r="B576" s="8">
        <v>26007</v>
      </c>
      <c r="C576" s="8">
        <v>26007</v>
      </c>
    </row>
    <row r="577" spans="2:3">
      <c r="B577" s="8">
        <v>26006</v>
      </c>
      <c r="C577" s="8">
        <v>26006</v>
      </c>
    </row>
    <row r="578" spans="2:3">
      <c r="B578" s="8">
        <v>26005</v>
      </c>
      <c r="C578" s="8">
        <v>26005</v>
      </c>
    </row>
    <row r="579" spans="2:3">
      <c r="B579" s="8">
        <v>26004</v>
      </c>
      <c r="C579" s="8">
        <v>26004</v>
      </c>
    </row>
    <row r="580" spans="2:3">
      <c r="B580" s="8">
        <v>26003</v>
      </c>
      <c r="C580" s="8">
        <v>26003</v>
      </c>
    </row>
    <row r="581" spans="2:3">
      <c r="B581" s="8">
        <v>26002</v>
      </c>
      <c r="C581" s="8">
        <v>26002</v>
      </c>
    </row>
    <row r="582" spans="2:3">
      <c r="B582" s="8">
        <v>26001</v>
      </c>
      <c r="C582" s="8">
        <v>26001</v>
      </c>
    </row>
    <row r="583" spans="2:3">
      <c r="B583" s="8">
        <v>25191</v>
      </c>
      <c r="C583" s="8">
        <v>25191</v>
      </c>
    </row>
    <row r="584" spans="2:3">
      <c r="B584" s="8">
        <v>25190</v>
      </c>
      <c r="C584" s="8">
        <v>25190</v>
      </c>
    </row>
    <row r="585" spans="2:3">
      <c r="B585" s="8">
        <v>25008</v>
      </c>
      <c r="C585" s="8">
        <v>25008</v>
      </c>
    </row>
    <row r="586" spans="2:3">
      <c r="B586" s="8">
        <v>25007</v>
      </c>
      <c r="C586" s="8">
        <v>25007</v>
      </c>
    </row>
    <row r="587" spans="2:3">
      <c r="B587" s="8">
        <v>25006</v>
      </c>
      <c r="C587" s="8">
        <v>25006</v>
      </c>
    </row>
    <row r="588" spans="2:3">
      <c r="B588" s="8">
        <v>25005</v>
      </c>
      <c r="C588" s="8">
        <v>25005</v>
      </c>
    </row>
    <row r="589" spans="2:3">
      <c r="B589" s="8">
        <v>25004</v>
      </c>
      <c r="C589" s="8">
        <v>25004</v>
      </c>
    </row>
    <row r="590" spans="2:3">
      <c r="B590" s="8">
        <v>25003</v>
      </c>
      <c r="C590" s="8">
        <v>25003</v>
      </c>
    </row>
    <row r="591" spans="2:3">
      <c r="B591" s="8">
        <v>25002</v>
      </c>
      <c r="C591" s="8">
        <v>25002</v>
      </c>
    </row>
    <row r="592" spans="2:3">
      <c r="B592" s="8">
        <v>25001</v>
      </c>
      <c r="C592" s="8">
        <v>25001</v>
      </c>
    </row>
    <row r="593" spans="2:3">
      <c r="B593" s="8">
        <v>24192</v>
      </c>
      <c r="C593" s="8">
        <v>24192</v>
      </c>
    </row>
    <row r="594" spans="2:3">
      <c r="B594" s="8">
        <v>24191</v>
      </c>
      <c r="C594" s="8">
        <v>24191</v>
      </c>
    </row>
    <row r="595" spans="2:3">
      <c r="B595" s="8">
        <v>24010</v>
      </c>
      <c r="C595" s="8">
        <v>24010</v>
      </c>
    </row>
    <row r="596" spans="2:3">
      <c r="B596" s="8">
        <v>24009</v>
      </c>
      <c r="C596" s="8">
        <v>24009</v>
      </c>
    </row>
    <row r="597" spans="2:3">
      <c r="B597" s="8">
        <v>24008</v>
      </c>
      <c r="C597" s="8">
        <v>24008</v>
      </c>
    </row>
    <row r="598" spans="2:3">
      <c r="B598" s="8">
        <v>24007</v>
      </c>
      <c r="C598" s="8">
        <v>24007</v>
      </c>
    </row>
    <row r="599" spans="2:3">
      <c r="B599" s="8">
        <v>24006</v>
      </c>
      <c r="C599" s="8">
        <v>24006</v>
      </c>
    </row>
    <row r="600" spans="2:3">
      <c r="B600" s="8">
        <v>24005</v>
      </c>
      <c r="C600" s="8">
        <v>24005</v>
      </c>
    </row>
    <row r="601" spans="2:3">
      <c r="B601" s="8">
        <v>24004</v>
      </c>
      <c r="C601" s="8">
        <v>24004</v>
      </c>
    </row>
    <row r="602" spans="2:3">
      <c r="B602" s="8">
        <v>24003</v>
      </c>
      <c r="C602" s="8">
        <v>24003</v>
      </c>
    </row>
    <row r="603" spans="2:3">
      <c r="B603" s="8">
        <v>24002</v>
      </c>
      <c r="C603" s="8">
        <v>24002</v>
      </c>
    </row>
    <row r="604" spans="2:3">
      <c r="B604" s="8">
        <v>24001</v>
      </c>
      <c r="C604" s="8">
        <v>24001</v>
      </c>
    </row>
    <row r="605" spans="2:3">
      <c r="B605" s="8">
        <v>23008</v>
      </c>
      <c r="C605" s="8">
        <v>23008</v>
      </c>
    </row>
    <row r="606" spans="2:3">
      <c r="B606" s="8">
        <v>23007</v>
      </c>
      <c r="C606" s="8">
        <v>23007</v>
      </c>
    </row>
    <row r="607" spans="2:3">
      <c r="B607" s="8">
        <v>23005</v>
      </c>
      <c r="C607" s="8">
        <v>23005</v>
      </c>
    </row>
    <row r="608" spans="2:3">
      <c r="B608" s="8">
        <v>23003</v>
      </c>
      <c r="C608" s="8">
        <v>23003</v>
      </c>
    </row>
    <row r="609" spans="2:3">
      <c r="B609" s="8">
        <v>23002</v>
      </c>
      <c r="C609" s="8">
        <v>23002</v>
      </c>
    </row>
    <row r="610" spans="2:3">
      <c r="B610" s="8">
        <v>23001</v>
      </c>
      <c r="C610" s="8">
        <v>23001</v>
      </c>
    </row>
    <row r="611" spans="2:3">
      <c r="B611" s="8">
        <v>22003</v>
      </c>
      <c r="C611" s="8">
        <v>22003</v>
      </c>
    </row>
    <row r="612" spans="2:3">
      <c r="B612" s="8">
        <v>22002</v>
      </c>
      <c r="C612" s="8">
        <v>22002</v>
      </c>
    </row>
    <row r="613" spans="2:3">
      <c r="B613" s="8">
        <v>22001</v>
      </c>
      <c r="C613" s="8">
        <v>22001</v>
      </c>
    </row>
    <row r="614" spans="2:3">
      <c r="B614" s="8">
        <v>21007</v>
      </c>
      <c r="C614" s="8">
        <v>21007</v>
      </c>
    </row>
    <row r="615" spans="2:3">
      <c r="B615" s="8">
        <v>21006</v>
      </c>
      <c r="C615" s="8">
        <v>21006</v>
      </c>
    </row>
    <row r="616" spans="2:3">
      <c r="B616" s="8">
        <v>21005</v>
      </c>
      <c r="C616" s="8">
        <v>21005</v>
      </c>
    </row>
    <row r="617" spans="2:3">
      <c r="B617" s="8">
        <v>21004</v>
      </c>
      <c r="C617" s="8">
        <v>21004</v>
      </c>
    </row>
    <row r="618" spans="2:3">
      <c r="B618" s="8">
        <v>21003</v>
      </c>
      <c r="C618" s="8">
        <v>21003</v>
      </c>
    </row>
    <row r="619" spans="2:3">
      <c r="B619" s="8">
        <v>21002</v>
      </c>
      <c r="C619" s="8">
        <v>21002</v>
      </c>
    </row>
    <row r="620" spans="2:3">
      <c r="B620" s="8">
        <v>21001</v>
      </c>
      <c r="C620" s="8">
        <v>21001</v>
      </c>
    </row>
    <row r="621" spans="2:3">
      <c r="B621" s="8">
        <v>20305</v>
      </c>
      <c r="C621" s="8">
        <v>20305</v>
      </c>
    </row>
    <row r="622" spans="2:3">
      <c r="B622" s="8">
        <v>20304</v>
      </c>
      <c r="C622" s="8">
        <v>20304</v>
      </c>
    </row>
    <row r="623" spans="2:3">
      <c r="B623" s="8">
        <v>20303</v>
      </c>
      <c r="C623" s="8">
        <v>20303</v>
      </c>
    </row>
    <row r="624" spans="2:3">
      <c r="B624" s="8">
        <v>20302</v>
      </c>
      <c r="C624" s="8">
        <v>20302</v>
      </c>
    </row>
    <row r="625" spans="2:3">
      <c r="B625" s="8">
        <v>20301</v>
      </c>
      <c r="C625" s="8">
        <v>20301</v>
      </c>
    </row>
    <row r="626" spans="2:3">
      <c r="B626" s="8">
        <v>20300</v>
      </c>
      <c r="C626" s="8">
        <v>20300</v>
      </c>
    </row>
    <row r="627" spans="2:3">
      <c r="B627" s="8">
        <v>20018</v>
      </c>
      <c r="C627" s="8">
        <v>20018</v>
      </c>
    </row>
    <row r="628" spans="2:3">
      <c r="B628" s="8">
        <v>20017</v>
      </c>
      <c r="C628" s="8">
        <v>20017</v>
      </c>
    </row>
    <row r="629" spans="2:3">
      <c r="B629" s="8">
        <v>20016</v>
      </c>
      <c r="C629" s="8">
        <v>20016</v>
      </c>
    </row>
    <row r="630" spans="2:3">
      <c r="B630" s="8">
        <v>20015</v>
      </c>
      <c r="C630" s="8">
        <v>20015</v>
      </c>
    </row>
    <row r="631" spans="2:3">
      <c r="B631" s="8">
        <v>20014</v>
      </c>
      <c r="C631" s="8">
        <v>20014</v>
      </c>
    </row>
    <row r="632" spans="2:3">
      <c r="B632" s="8">
        <v>20013</v>
      </c>
      <c r="C632" s="8">
        <v>20013</v>
      </c>
    </row>
    <row r="633" spans="2:3">
      <c r="B633" s="8">
        <v>20012</v>
      </c>
      <c r="C633" s="8">
        <v>20012</v>
      </c>
    </row>
    <row r="634" spans="2:3">
      <c r="B634" s="8">
        <v>20011</v>
      </c>
      <c r="C634" s="8">
        <v>20011</v>
      </c>
    </row>
    <row r="635" spans="2:3">
      <c r="B635" s="8">
        <v>20010</v>
      </c>
      <c r="C635" s="8">
        <v>20010</v>
      </c>
    </row>
    <row r="636" spans="2:3">
      <c r="B636" s="8">
        <v>20009</v>
      </c>
      <c r="C636" s="8">
        <v>20009</v>
      </c>
    </row>
    <row r="637" spans="2:3">
      <c r="B637" s="8">
        <v>20008</v>
      </c>
      <c r="C637" s="8">
        <v>20008</v>
      </c>
    </row>
    <row r="638" spans="2:3">
      <c r="B638" s="8">
        <v>20007</v>
      </c>
      <c r="C638" s="8">
        <v>20007</v>
      </c>
    </row>
    <row r="639" spans="2:3">
      <c r="B639" s="8">
        <v>20006</v>
      </c>
      <c r="C639" s="8">
        <v>20006</v>
      </c>
    </row>
    <row r="640" spans="2:3">
      <c r="B640" s="8">
        <v>20005</v>
      </c>
      <c r="C640" s="8">
        <v>20005</v>
      </c>
    </row>
    <row r="641" spans="2:3">
      <c r="B641" s="8">
        <v>20004</v>
      </c>
      <c r="C641" s="8">
        <v>20004</v>
      </c>
    </row>
    <row r="642" spans="2:3">
      <c r="B642" s="8">
        <v>20003</v>
      </c>
      <c r="C642" s="8">
        <v>20003</v>
      </c>
    </row>
    <row r="643" spans="2:3">
      <c r="B643" s="8">
        <v>20002</v>
      </c>
      <c r="C643" s="8">
        <v>20002</v>
      </c>
    </row>
    <row r="644" spans="2:3">
      <c r="B644" s="8">
        <v>20001</v>
      </c>
      <c r="C644" s="8">
        <v>20001</v>
      </c>
    </row>
    <row r="645" spans="2:3">
      <c r="B645" s="8">
        <v>19005</v>
      </c>
      <c r="C645" s="8">
        <v>19005</v>
      </c>
    </row>
    <row r="646" spans="2:3">
      <c r="B646" s="8">
        <v>19004</v>
      </c>
      <c r="C646" s="8">
        <v>19004</v>
      </c>
    </row>
    <row r="647" spans="2:3">
      <c r="B647" s="8">
        <v>19003</v>
      </c>
      <c r="C647" s="8">
        <v>19003</v>
      </c>
    </row>
    <row r="648" spans="2:3">
      <c r="B648" s="8">
        <v>19001</v>
      </c>
      <c r="C648" s="8">
        <v>19001</v>
      </c>
    </row>
    <row r="649" spans="2:3">
      <c r="B649" s="8">
        <v>18198</v>
      </c>
      <c r="C649" s="8">
        <v>18198</v>
      </c>
    </row>
    <row r="650" spans="2:3">
      <c r="B650" s="8">
        <v>18016</v>
      </c>
      <c r="C650" s="8">
        <v>18016</v>
      </c>
    </row>
    <row r="651" spans="2:3">
      <c r="B651" s="8">
        <v>18015</v>
      </c>
      <c r="C651" s="8">
        <v>18015</v>
      </c>
    </row>
    <row r="652" spans="2:3">
      <c r="B652" s="8">
        <v>18014</v>
      </c>
      <c r="C652" s="8">
        <v>18014</v>
      </c>
    </row>
    <row r="653" spans="2:3">
      <c r="B653" s="8">
        <v>18012</v>
      </c>
      <c r="C653" s="8">
        <v>18012</v>
      </c>
    </row>
    <row r="654" spans="2:3">
      <c r="B654" s="8">
        <v>18010</v>
      </c>
      <c r="C654" s="8">
        <v>18010</v>
      </c>
    </row>
    <row r="655" spans="2:3">
      <c r="B655" s="8">
        <v>18009</v>
      </c>
      <c r="C655" s="8">
        <v>18009</v>
      </c>
    </row>
    <row r="656" spans="2:3">
      <c r="B656" s="8">
        <v>18008</v>
      </c>
      <c r="C656" s="8">
        <v>18008</v>
      </c>
    </row>
    <row r="657" spans="2:3">
      <c r="B657" s="8">
        <v>18007</v>
      </c>
      <c r="C657" s="8">
        <v>18007</v>
      </c>
    </row>
    <row r="658" spans="2:3">
      <c r="B658" s="8">
        <v>18006</v>
      </c>
      <c r="C658" s="8">
        <v>18006</v>
      </c>
    </row>
    <row r="659" spans="2:3">
      <c r="B659" s="8">
        <v>18005</v>
      </c>
      <c r="C659" s="8">
        <v>18005</v>
      </c>
    </row>
    <row r="660" spans="2:3">
      <c r="B660" s="8">
        <v>18004</v>
      </c>
      <c r="C660" s="8">
        <v>18004</v>
      </c>
    </row>
    <row r="661" spans="2:3">
      <c r="B661" s="8">
        <v>18003</v>
      </c>
      <c r="C661" s="8">
        <v>18003</v>
      </c>
    </row>
    <row r="662" spans="2:3">
      <c r="B662" s="8">
        <v>18002</v>
      </c>
      <c r="C662" s="8">
        <v>18002</v>
      </c>
    </row>
    <row r="663" spans="2:3">
      <c r="B663" s="8">
        <v>18001</v>
      </c>
      <c r="C663" s="8">
        <v>18001</v>
      </c>
    </row>
    <row r="664" spans="2:3">
      <c r="B664" s="8">
        <v>17461</v>
      </c>
      <c r="C664" s="8">
        <v>17461</v>
      </c>
    </row>
    <row r="665" spans="2:3">
      <c r="B665" s="8">
        <v>17007</v>
      </c>
      <c r="C665" s="8">
        <v>17007</v>
      </c>
    </row>
    <row r="666" spans="2:3">
      <c r="B666" s="8">
        <v>17006</v>
      </c>
      <c r="C666" s="8">
        <v>17006</v>
      </c>
    </row>
    <row r="667" spans="2:3">
      <c r="B667" s="8">
        <v>17005</v>
      </c>
      <c r="C667" s="8">
        <v>17005</v>
      </c>
    </row>
    <row r="668" spans="2:3">
      <c r="B668" s="8">
        <v>17003</v>
      </c>
      <c r="C668" s="8">
        <v>17003</v>
      </c>
    </row>
    <row r="669" spans="2:3">
      <c r="B669" s="8">
        <v>17002</v>
      </c>
      <c r="C669" s="8">
        <v>17002</v>
      </c>
    </row>
    <row r="670" spans="2:3">
      <c r="B670" s="8">
        <v>17001</v>
      </c>
      <c r="C670" s="8">
        <v>17001</v>
      </c>
    </row>
    <row r="671" spans="2:3">
      <c r="B671" s="8">
        <v>16003</v>
      </c>
      <c r="C671" s="8">
        <v>16003</v>
      </c>
    </row>
    <row r="672" spans="2:3">
      <c r="B672" s="8">
        <v>15782</v>
      </c>
      <c r="C672" s="8">
        <v>15782</v>
      </c>
    </row>
    <row r="673" spans="2:3">
      <c r="B673" s="8">
        <v>15781</v>
      </c>
      <c r="C673" s="8">
        <v>15781</v>
      </c>
    </row>
    <row r="674" spans="2:3">
      <c r="B674" s="8">
        <v>15780</v>
      </c>
      <c r="C674" s="8">
        <v>15780</v>
      </c>
    </row>
    <row r="675" spans="2:3">
      <c r="B675" s="8">
        <v>15771</v>
      </c>
      <c r="C675" s="8">
        <v>15771</v>
      </c>
    </row>
    <row r="676" spans="2:3">
      <c r="B676" s="8">
        <v>15770</v>
      </c>
      <c r="C676" s="8">
        <v>15770</v>
      </c>
    </row>
    <row r="677" spans="2:3">
      <c r="B677" s="8">
        <v>15707</v>
      </c>
      <c r="C677" s="8">
        <v>15707</v>
      </c>
    </row>
    <row r="678" spans="2:3">
      <c r="B678" s="8">
        <v>15706</v>
      </c>
      <c r="C678" s="8">
        <v>15706</v>
      </c>
    </row>
    <row r="679" spans="2:3">
      <c r="B679" s="8">
        <v>15705</v>
      </c>
      <c r="C679" s="8">
        <v>15705</v>
      </c>
    </row>
    <row r="680" spans="2:3">
      <c r="B680" s="8">
        <v>15704</v>
      </c>
      <c r="C680" s="8">
        <v>15704</v>
      </c>
    </row>
    <row r="681" spans="2:3">
      <c r="B681" s="8">
        <v>15703</v>
      </c>
      <c r="C681" s="8">
        <v>15703</v>
      </c>
    </row>
    <row r="682" spans="2:3">
      <c r="B682" s="8">
        <v>15702</v>
      </c>
      <c r="C682" s="8">
        <v>15702</v>
      </c>
    </row>
    <row r="683" spans="2:3">
      <c r="B683" s="8">
        <v>15701</v>
      </c>
      <c r="C683" s="8">
        <v>15701</v>
      </c>
    </row>
    <row r="684" spans="2:3">
      <c r="B684" s="8">
        <v>15570</v>
      </c>
      <c r="C684" s="8">
        <v>15570</v>
      </c>
    </row>
    <row r="685" spans="2:3">
      <c r="B685" s="8">
        <v>15490</v>
      </c>
      <c r="C685" s="8">
        <v>15490</v>
      </c>
    </row>
    <row r="686" spans="2:3">
      <c r="B686" s="8">
        <v>15406</v>
      </c>
      <c r="C686" s="8">
        <v>15406</v>
      </c>
    </row>
    <row r="687" spans="2:3">
      <c r="B687" s="8">
        <v>15404</v>
      </c>
      <c r="C687" s="8">
        <v>15404</v>
      </c>
    </row>
    <row r="688" spans="2:3">
      <c r="B688" s="8">
        <v>15403</v>
      </c>
      <c r="C688" s="8">
        <v>15403</v>
      </c>
    </row>
    <row r="689" spans="2:3">
      <c r="B689" s="8">
        <v>15402</v>
      </c>
      <c r="C689" s="8">
        <v>15402</v>
      </c>
    </row>
    <row r="690" spans="2:3">
      <c r="B690" s="8">
        <v>15401</v>
      </c>
      <c r="C690" s="8">
        <v>15401</v>
      </c>
    </row>
    <row r="691" spans="2:3">
      <c r="B691" s="8">
        <v>15011</v>
      </c>
      <c r="C691" s="8">
        <v>15011</v>
      </c>
    </row>
    <row r="692" spans="2:3">
      <c r="B692" s="8">
        <v>15010</v>
      </c>
      <c r="C692" s="8">
        <v>15010</v>
      </c>
    </row>
    <row r="693" spans="2:3">
      <c r="B693" s="8">
        <v>15009</v>
      </c>
      <c r="C693" s="8">
        <v>15009</v>
      </c>
    </row>
    <row r="694" spans="2:3">
      <c r="B694" s="8">
        <v>15008</v>
      </c>
      <c r="C694" s="8">
        <v>15008</v>
      </c>
    </row>
    <row r="695" spans="2:3">
      <c r="B695" s="8">
        <v>15007</v>
      </c>
      <c r="C695" s="8">
        <v>15007</v>
      </c>
    </row>
    <row r="696" spans="2:3">
      <c r="B696" s="8">
        <v>15006</v>
      </c>
      <c r="C696" s="8">
        <v>15006</v>
      </c>
    </row>
    <row r="697" spans="2:3">
      <c r="B697" s="8">
        <v>15005</v>
      </c>
      <c r="C697" s="8">
        <v>15005</v>
      </c>
    </row>
    <row r="698" spans="2:3">
      <c r="B698" s="8">
        <v>15004</v>
      </c>
      <c r="C698" s="8">
        <v>15004</v>
      </c>
    </row>
    <row r="699" spans="2:3">
      <c r="B699" s="8">
        <v>15003</v>
      </c>
      <c r="C699" s="8">
        <v>15003</v>
      </c>
    </row>
    <row r="700" spans="2:3">
      <c r="B700" s="8">
        <v>15002</v>
      </c>
      <c r="C700" s="8">
        <v>15002</v>
      </c>
    </row>
    <row r="701" spans="2:3">
      <c r="B701" s="8">
        <v>15001</v>
      </c>
      <c r="C701" s="8">
        <v>15001</v>
      </c>
    </row>
    <row r="702" spans="2:3">
      <c r="B702" s="8">
        <v>14193</v>
      </c>
      <c r="C702" s="8">
        <v>14193</v>
      </c>
    </row>
    <row r="703" spans="2:3">
      <c r="B703" s="8">
        <v>14014</v>
      </c>
      <c r="C703" s="8">
        <v>14014</v>
      </c>
    </row>
    <row r="704" spans="2:3">
      <c r="B704" s="8">
        <v>14013</v>
      </c>
      <c r="C704" s="8">
        <v>14013</v>
      </c>
    </row>
    <row r="705" spans="2:3">
      <c r="B705" s="8">
        <v>14010</v>
      </c>
      <c r="C705" s="8">
        <v>14010</v>
      </c>
    </row>
    <row r="706" spans="2:3">
      <c r="B706" s="8">
        <v>14009</v>
      </c>
      <c r="C706" s="8">
        <v>14009</v>
      </c>
    </row>
    <row r="707" spans="2:3">
      <c r="B707" s="8">
        <v>14008</v>
      </c>
      <c r="C707" s="8">
        <v>14008</v>
      </c>
    </row>
    <row r="708" spans="2:3">
      <c r="B708" s="8">
        <v>14007</v>
      </c>
      <c r="C708" s="8">
        <v>14007</v>
      </c>
    </row>
    <row r="709" spans="2:3">
      <c r="B709" s="8">
        <v>14006</v>
      </c>
      <c r="C709" s="8">
        <v>14006</v>
      </c>
    </row>
    <row r="710" spans="2:3">
      <c r="B710" s="8">
        <v>14004</v>
      </c>
      <c r="C710" s="8">
        <v>14004</v>
      </c>
    </row>
    <row r="711" spans="2:3">
      <c r="B711" s="8">
        <v>14003</v>
      </c>
      <c r="C711" s="8">
        <v>14003</v>
      </c>
    </row>
    <row r="712" spans="2:3">
      <c r="B712" s="8">
        <v>14002</v>
      </c>
      <c r="C712" s="8">
        <v>14002</v>
      </c>
    </row>
    <row r="713" spans="2:3">
      <c r="B713" s="8">
        <v>14001</v>
      </c>
      <c r="C713" s="8">
        <v>14001</v>
      </c>
    </row>
    <row r="714" spans="2:3">
      <c r="B714" s="8">
        <v>13005</v>
      </c>
      <c r="C714" s="8">
        <v>13005</v>
      </c>
    </row>
    <row r="715" spans="2:3">
      <c r="B715" s="8">
        <v>13004</v>
      </c>
      <c r="C715" s="8">
        <v>13004</v>
      </c>
    </row>
    <row r="716" spans="2:3">
      <c r="B716" s="8">
        <v>13003</v>
      </c>
      <c r="C716" s="8">
        <v>13003</v>
      </c>
    </row>
    <row r="717" spans="2:3">
      <c r="B717" s="8">
        <v>13002</v>
      </c>
      <c r="C717" s="8">
        <v>13002</v>
      </c>
    </row>
    <row r="718" spans="2:3">
      <c r="B718" s="8">
        <v>13001</v>
      </c>
      <c r="C718" s="8">
        <v>13001</v>
      </c>
    </row>
    <row r="719" spans="2:3">
      <c r="B719" s="8">
        <v>12100</v>
      </c>
      <c r="C719" s="8">
        <v>12100</v>
      </c>
    </row>
    <row r="720" spans="2:3">
      <c r="B720" s="8">
        <v>12006</v>
      </c>
      <c r="C720" s="8">
        <v>12006</v>
      </c>
    </row>
    <row r="721" spans="2:3">
      <c r="B721" s="8">
        <v>12005</v>
      </c>
      <c r="C721" s="8">
        <v>12005</v>
      </c>
    </row>
    <row r="722" spans="2:3">
      <c r="B722" s="8">
        <v>12004</v>
      </c>
      <c r="C722" s="8">
        <v>12004</v>
      </c>
    </row>
    <row r="723" spans="2:3">
      <c r="B723" s="8">
        <v>12003</v>
      </c>
      <c r="C723" s="8">
        <v>12003</v>
      </c>
    </row>
    <row r="724" spans="2:3">
      <c r="B724" s="8">
        <v>12002</v>
      </c>
      <c r="C724" s="8">
        <v>12002</v>
      </c>
    </row>
    <row r="725" spans="2:3">
      <c r="B725" s="8">
        <v>12001</v>
      </c>
      <c r="C725" s="8">
        <v>12001</v>
      </c>
    </row>
    <row r="726" spans="2:3">
      <c r="B726" s="8">
        <v>11500</v>
      </c>
      <c r="C726" s="8">
        <v>11500</v>
      </c>
    </row>
    <row r="727" spans="2:3">
      <c r="B727" s="8">
        <v>11408</v>
      </c>
      <c r="C727" s="8">
        <v>11408</v>
      </c>
    </row>
    <row r="728" spans="2:3">
      <c r="B728" s="8">
        <v>11407</v>
      </c>
      <c r="C728" s="8">
        <v>11407</v>
      </c>
    </row>
    <row r="729" spans="2:3">
      <c r="B729" s="8">
        <v>11406</v>
      </c>
      <c r="C729" s="8">
        <v>11406</v>
      </c>
    </row>
    <row r="730" spans="2:3">
      <c r="B730" s="8">
        <v>11405</v>
      </c>
      <c r="C730" s="8">
        <v>11405</v>
      </c>
    </row>
    <row r="731" spans="2:3">
      <c r="B731" s="8">
        <v>11404</v>
      </c>
      <c r="C731" s="8">
        <v>11404</v>
      </c>
    </row>
    <row r="732" spans="2:3">
      <c r="B732" s="8">
        <v>11403</v>
      </c>
      <c r="C732" s="8">
        <v>11403</v>
      </c>
    </row>
    <row r="733" spans="2:3">
      <c r="B733" s="8">
        <v>11402</v>
      </c>
      <c r="C733" s="8">
        <v>11402</v>
      </c>
    </row>
    <row r="734" spans="2:3">
      <c r="B734" s="8">
        <v>11401</v>
      </c>
      <c r="C734" s="8">
        <v>11401</v>
      </c>
    </row>
    <row r="735" spans="2:3">
      <c r="B735" s="8">
        <v>11206</v>
      </c>
      <c r="C735" s="8">
        <v>11206</v>
      </c>
    </row>
    <row r="736" spans="2:3">
      <c r="B736" s="8">
        <v>11205</v>
      </c>
      <c r="C736" s="8">
        <v>11205</v>
      </c>
    </row>
    <row r="737" spans="2:3">
      <c r="B737" s="8">
        <v>11204</v>
      </c>
      <c r="C737" s="8">
        <v>11204</v>
      </c>
    </row>
    <row r="738" spans="2:3">
      <c r="B738" s="8">
        <v>11203</v>
      </c>
      <c r="C738" s="8">
        <v>11203</v>
      </c>
    </row>
    <row r="739" spans="2:3">
      <c r="B739" s="8">
        <v>11202</v>
      </c>
      <c r="C739" s="8">
        <v>11202</v>
      </c>
    </row>
    <row r="740" spans="2:3">
      <c r="B740" s="8">
        <v>11201</v>
      </c>
      <c r="C740" s="8">
        <v>11201</v>
      </c>
    </row>
    <row r="741" spans="2:3">
      <c r="B741" s="8">
        <v>11012</v>
      </c>
      <c r="C741" s="8">
        <v>11012</v>
      </c>
    </row>
    <row r="742" spans="2:3">
      <c r="B742" s="8">
        <v>11011</v>
      </c>
      <c r="C742" s="8">
        <v>11011</v>
      </c>
    </row>
    <row r="743" spans="2:3">
      <c r="B743" s="8">
        <v>11010</v>
      </c>
      <c r="C743" s="8">
        <v>11010</v>
      </c>
    </row>
    <row r="744" spans="2:3">
      <c r="B744" s="8">
        <v>11009</v>
      </c>
      <c r="C744" s="8">
        <v>11009</v>
      </c>
    </row>
    <row r="745" spans="2:3">
      <c r="B745" s="8">
        <v>11008</v>
      </c>
      <c r="C745" s="8">
        <v>11008</v>
      </c>
    </row>
    <row r="746" spans="2:3">
      <c r="B746" s="8">
        <v>11007</v>
      </c>
      <c r="C746" s="8">
        <v>11007</v>
      </c>
    </row>
    <row r="747" spans="2:3">
      <c r="B747" s="8">
        <v>11006</v>
      </c>
      <c r="C747" s="8">
        <v>11006</v>
      </c>
    </row>
    <row r="748" spans="2:3">
      <c r="B748" s="8">
        <v>11005</v>
      </c>
      <c r="C748" s="8">
        <v>11005</v>
      </c>
    </row>
    <row r="749" spans="2:3">
      <c r="B749" s="8">
        <v>11004</v>
      </c>
      <c r="C749" s="8">
        <v>11004</v>
      </c>
    </row>
    <row r="750" spans="2:3">
      <c r="B750" s="8">
        <v>11003</v>
      </c>
      <c r="C750" s="8">
        <v>11003</v>
      </c>
    </row>
    <row r="751" spans="2:3">
      <c r="B751" s="8">
        <v>11002</v>
      </c>
      <c r="C751" s="8">
        <v>11002</v>
      </c>
    </row>
    <row r="752" spans="2:3">
      <c r="B752" s="8">
        <v>11001</v>
      </c>
      <c r="C752" s="8">
        <v>11001</v>
      </c>
    </row>
    <row r="753" spans="2:3">
      <c r="B753" s="8">
        <v>10195</v>
      </c>
      <c r="C753" s="8">
        <v>10195</v>
      </c>
    </row>
    <row r="754" spans="2:3">
      <c r="B754" s="8">
        <v>10005</v>
      </c>
      <c r="C754" s="8">
        <v>10005</v>
      </c>
    </row>
    <row r="755" spans="2:3">
      <c r="B755" s="8">
        <v>10004</v>
      </c>
      <c r="C755" s="8">
        <v>10004</v>
      </c>
    </row>
    <row r="756" spans="2:3">
      <c r="B756" s="8">
        <v>10003</v>
      </c>
      <c r="C756" s="8">
        <v>10003</v>
      </c>
    </row>
    <row r="757" spans="2:3">
      <c r="B757" s="8">
        <v>10002</v>
      </c>
      <c r="C757" s="8">
        <v>10002</v>
      </c>
    </row>
    <row r="758" spans="2:3">
      <c r="B758" s="8">
        <v>10001</v>
      </c>
      <c r="C758" s="8">
        <v>10001</v>
      </c>
    </row>
    <row r="759" spans="2:3">
      <c r="B759" s="8">
        <v>9007</v>
      </c>
      <c r="C759" s="8">
        <v>9007</v>
      </c>
    </row>
    <row r="760" spans="2:3">
      <c r="B760" s="8">
        <v>9006</v>
      </c>
      <c r="C760" s="8">
        <v>9006</v>
      </c>
    </row>
    <row r="761" spans="2:3">
      <c r="B761" s="8">
        <v>9005</v>
      </c>
      <c r="C761" s="8">
        <v>9005</v>
      </c>
    </row>
    <row r="762" spans="2:3">
      <c r="B762" s="8">
        <v>9004</v>
      </c>
      <c r="C762" s="8">
        <v>9004</v>
      </c>
    </row>
    <row r="763" spans="2:3">
      <c r="B763" s="8">
        <v>9003</v>
      </c>
      <c r="C763" s="8">
        <v>9003</v>
      </c>
    </row>
    <row r="764" spans="2:3">
      <c r="B764" s="8">
        <v>9002</v>
      </c>
      <c r="C764" s="8">
        <v>9002</v>
      </c>
    </row>
    <row r="765" spans="2:3">
      <c r="B765" s="8">
        <v>9001</v>
      </c>
      <c r="C765" s="8">
        <v>9001</v>
      </c>
    </row>
    <row r="766" spans="2:3">
      <c r="B766" s="8">
        <v>8924</v>
      </c>
      <c r="C766" s="8">
        <v>8924</v>
      </c>
    </row>
    <row r="767" spans="2:3">
      <c r="B767" s="8">
        <v>8923</v>
      </c>
      <c r="C767" s="8">
        <v>8923</v>
      </c>
    </row>
    <row r="768" spans="2:3">
      <c r="B768" s="8">
        <v>8922</v>
      </c>
      <c r="C768" s="8">
        <v>8922</v>
      </c>
    </row>
    <row r="769" spans="2:3">
      <c r="B769" s="8">
        <v>8921</v>
      </c>
      <c r="C769" s="8">
        <v>8921</v>
      </c>
    </row>
    <row r="770" spans="2:3">
      <c r="B770" s="8">
        <v>8920</v>
      </c>
      <c r="C770" s="8">
        <v>8920</v>
      </c>
    </row>
    <row r="771" spans="2:3">
      <c r="B771" s="8">
        <v>8918</v>
      </c>
      <c r="C771" s="8">
        <v>8918</v>
      </c>
    </row>
    <row r="772" spans="2:3">
      <c r="B772" s="8">
        <v>8917</v>
      </c>
      <c r="C772" s="8">
        <v>8917</v>
      </c>
    </row>
    <row r="773" spans="2:3">
      <c r="B773" s="8">
        <v>8916</v>
      </c>
      <c r="C773" s="8">
        <v>8916</v>
      </c>
    </row>
    <row r="774" spans="2:3">
      <c r="B774" s="8">
        <v>8915</v>
      </c>
      <c r="C774" s="8">
        <v>8915</v>
      </c>
    </row>
    <row r="775" spans="2:3">
      <c r="B775" s="8">
        <v>8914</v>
      </c>
      <c r="C775" s="8">
        <v>8914</v>
      </c>
    </row>
    <row r="776" spans="2:3">
      <c r="B776" s="8">
        <v>8913</v>
      </c>
      <c r="C776" s="8">
        <v>8913</v>
      </c>
    </row>
    <row r="777" spans="2:3">
      <c r="B777" s="8">
        <v>8912</v>
      </c>
      <c r="C777" s="8">
        <v>8912</v>
      </c>
    </row>
    <row r="778" spans="2:3">
      <c r="B778" s="8">
        <v>8911</v>
      </c>
      <c r="C778" s="8">
        <v>8911</v>
      </c>
    </row>
    <row r="779" spans="2:3">
      <c r="B779" s="8">
        <v>8910</v>
      </c>
      <c r="C779" s="8">
        <v>8910</v>
      </c>
    </row>
    <row r="780" spans="2:3">
      <c r="B780" s="8">
        <v>8908</v>
      </c>
      <c r="C780" s="8">
        <v>8908</v>
      </c>
    </row>
    <row r="781" spans="2:3">
      <c r="B781" s="8">
        <v>8907</v>
      </c>
      <c r="C781" s="8">
        <v>8907</v>
      </c>
    </row>
    <row r="782" spans="2:3">
      <c r="B782" s="8">
        <v>8906</v>
      </c>
      <c r="C782" s="8">
        <v>8906</v>
      </c>
    </row>
    <row r="783" spans="2:3">
      <c r="B783" s="8">
        <v>8905</v>
      </c>
      <c r="C783" s="8">
        <v>8905</v>
      </c>
    </row>
    <row r="784" spans="2:3">
      <c r="B784" s="8">
        <v>8904</v>
      </c>
      <c r="C784" s="8">
        <v>8904</v>
      </c>
    </row>
    <row r="785" spans="2:3">
      <c r="B785" s="8">
        <v>8903</v>
      </c>
      <c r="C785" s="8">
        <v>8903</v>
      </c>
    </row>
    <row r="786" spans="2:3">
      <c r="B786" s="8">
        <v>8902</v>
      </c>
      <c r="C786" s="8">
        <v>8902</v>
      </c>
    </row>
    <row r="787" spans="2:3">
      <c r="B787" s="8">
        <v>8901</v>
      </c>
      <c r="C787" s="8">
        <v>8901</v>
      </c>
    </row>
    <row r="788" spans="2:3">
      <c r="B788" s="8">
        <v>8900</v>
      </c>
      <c r="C788" s="8">
        <v>8900</v>
      </c>
    </row>
    <row r="789" spans="2:3">
      <c r="B789" s="8">
        <v>8304</v>
      </c>
      <c r="C789" s="8">
        <v>8304</v>
      </c>
    </row>
    <row r="790" spans="2:3">
      <c r="B790" s="8">
        <v>8303</v>
      </c>
      <c r="C790" s="8">
        <v>8303</v>
      </c>
    </row>
    <row r="791" spans="2:3">
      <c r="B791" s="8">
        <v>8302</v>
      </c>
      <c r="C791" s="8">
        <v>8302</v>
      </c>
    </row>
    <row r="792" spans="2:3">
      <c r="B792" s="8">
        <v>8301</v>
      </c>
      <c r="C792" s="8">
        <v>8301</v>
      </c>
    </row>
    <row r="793" spans="2:3">
      <c r="B793" s="8">
        <v>8228</v>
      </c>
      <c r="C793" s="8">
        <v>8228</v>
      </c>
    </row>
    <row r="794" spans="2:3">
      <c r="B794" s="8">
        <v>8227</v>
      </c>
      <c r="C794" s="8">
        <v>8227</v>
      </c>
    </row>
    <row r="795" spans="2:3">
      <c r="B795" s="8">
        <v>8226</v>
      </c>
      <c r="C795" s="8">
        <v>8226</v>
      </c>
    </row>
    <row r="796" spans="2:3">
      <c r="B796" s="8">
        <v>8225</v>
      </c>
      <c r="C796" s="8">
        <v>8225</v>
      </c>
    </row>
    <row r="797" spans="2:3">
      <c r="B797" s="8">
        <v>8224</v>
      </c>
      <c r="C797" s="8">
        <v>8224</v>
      </c>
    </row>
    <row r="798" spans="2:3">
      <c r="B798" s="8">
        <v>8223</v>
      </c>
      <c r="C798" s="8">
        <v>8223</v>
      </c>
    </row>
    <row r="799" spans="2:3">
      <c r="B799" s="8">
        <v>8222</v>
      </c>
      <c r="C799" s="8">
        <v>8222</v>
      </c>
    </row>
    <row r="800" spans="2:3">
      <c r="B800" s="8">
        <v>8221</v>
      </c>
      <c r="C800" s="8">
        <v>8221</v>
      </c>
    </row>
    <row r="801" spans="2:3">
      <c r="B801" s="8">
        <v>8220</v>
      </c>
      <c r="C801" s="8">
        <v>8220</v>
      </c>
    </row>
    <row r="802" spans="2:3">
      <c r="B802" s="8">
        <v>8208</v>
      </c>
      <c r="C802" s="8">
        <v>8208</v>
      </c>
    </row>
    <row r="803" spans="2:3">
      <c r="B803" s="8">
        <v>8206</v>
      </c>
      <c r="C803" s="8">
        <v>8206</v>
      </c>
    </row>
    <row r="804" spans="2:3">
      <c r="B804" s="8">
        <v>8205</v>
      </c>
      <c r="C804" s="8">
        <v>8205</v>
      </c>
    </row>
    <row r="805" spans="2:3">
      <c r="B805" s="8">
        <v>8204</v>
      </c>
      <c r="C805" s="8">
        <v>8204</v>
      </c>
    </row>
    <row r="806" spans="2:3">
      <c r="B806" s="8">
        <v>8203</v>
      </c>
      <c r="C806" s="8">
        <v>8203</v>
      </c>
    </row>
    <row r="807" spans="2:3">
      <c r="B807" s="8">
        <v>8202</v>
      </c>
      <c r="C807" s="8">
        <v>8202</v>
      </c>
    </row>
    <row r="808" spans="2:3">
      <c r="B808" s="8">
        <v>8201</v>
      </c>
      <c r="C808" s="8">
        <v>8201</v>
      </c>
    </row>
    <row r="809" spans="2:3">
      <c r="B809" s="8">
        <v>8200</v>
      </c>
      <c r="C809" s="8">
        <v>8200</v>
      </c>
    </row>
    <row r="810" spans="2:3">
      <c r="B810" s="8">
        <v>8075</v>
      </c>
      <c r="C810" s="8">
        <v>8075</v>
      </c>
    </row>
    <row r="811" spans="2:3">
      <c r="B811" s="8">
        <v>8042</v>
      </c>
      <c r="C811" s="8">
        <v>8042</v>
      </c>
    </row>
    <row r="812" spans="2:3">
      <c r="B812" s="8">
        <v>8041</v>
      </c>
      <c r="C812" s="8">
        <v>8041</v>
      </c>
    </row>
    <row r="813" spans="2:3">
      <c r="B813" s="8">
        <v>8040</v>
      </c>
      <c r="C813" s="8">
        <v>8040</v>
      </c>
    </row>
    <row r="814" spans="2:3">
      <c r="B814" s="8">
        <v>8039</v>
      </c>
      <c r="C814" s="8">
        <v>8039</v>
      </c>
    </row>
    <row r="815" spans="2:3">
      <c r="B815" s="8">
        <v>8038</v>
      </c>
      <c r="C815" s="8">
        <v>8038</v>
      </c>
    </row>
    <row r="816" spans="2:3">
      <c r="B816" s="8">
        <v>8037</v>
      </c>
      <c r="C816" s="8">
        <v>8037</v>
      </c>
    </row>
    <row r="817" spans="2:3">
      <c r="B817" s="8">
        <v>8036</v>
      </c>
      <c r="C817" s="8">
        <v>8036</v>
      </c>
    </row>
    <row r="818" spans="2:3">
      <c r="B818" s="8">
        <v>8035</v>
      </c>
      <c r="C818" s="8">
        <v>8035</v>
      </c>
    </row>
    <row r="819" spans="2:3">
      <c r="B819" s="8">
        <v>8034</v>
      </c>
      <c r="C819" s="8">
        <v>8034</v>
      </c>
    </row>
    <row r="820" spans="2:3">
      <c r="B820" s="8">
        <v>8033</v>
      </c>
      <c r="C820" s="8">
        <v>8033</v>
      </c>
    </row>
    <row r="821" spans="2:3">
      <c r="B821" s="8">
        <v>8032</v>
      </c>
      <c r="C821" s="8">
        <v>8032</v>
      </c>
    </row>
    <row r="822" spans="2:3">
      <c r="B822" s="8">
        <v>8031</v>
      </c>
      <c r="C822" s="8">
        <v>8031</v>
      </c>
    </row>
    <row r="823" spans="2:3">
      <c r="B823" s="8">
        <v>8030</v>
      </c>
      <c r="C823" s="8">
        <v>8030</v>
      </c>
    </row>
    <row r="824" spans="2:3">
      <c r="B824" s="8">
        <v>8029</v>
      </c>
      <c r="C824" s="8">
        <v>8029</v>
      </c>
    </row>
    <row r="825" spans="2:3">
      <c r="B825" s="8">
        <v>8028</v>
      </c>
      <c r="C825" s="8">
        <v>8028</v>
      </c>
    </row>
    <row r="826" spans="2:3">
      <c r="B826" s="8">
        <v>8027</v>
      </c>
      <c r="C826" s="8">
        <v>8027</v>
      </c>
    </row>
    <row r="827" spans="2:3">
      <c r="B827" s="8">
        <v>8026</v>
      </c>
      <c r="C827" s="8">
        <v>8026</v>
      </c>
    </row>
    <row r="828" spans="2:3">
      <c r="B828" s="8">
        <v>8025</v>
      </c>
      <c r="C828" s="8">
        <v>8025</v>
      </c>
    </row>
    <row r="829" spans="2:3">
      <c r="B829" s="8">
        <v>8024</v>
      </c>
      <c r="C829" s="8">
        <v>8024</v>
      </c>
    </row>
    <row r="830" spans="2:3">
      <c r="B830" s="8">
        <v>8023</v>
      </c>
      <c r="C830" s="8">
        <v>8023</v>
      </c>
    </row>
    <row r="831" spans="2:3">
      <c r="B831" s="8">
        <v>8022</v>
      </c>
      <c r="C831" s="8">
        <v>8022</v>
      </c>
    </row>
    <row r="832" spans="2:3">
      <c r="B832" s="8">
        <v>8021</v>
      </c>
      <c r="C832" s="8">
        <v>8021</v>
      </c>
    </row>
    <row r="833" spans="2:3">
      <c r="B833" s="8">
        <v>8020</v>
      </c>
      <c r="C833" s="8">
        <v>8020</v>
      </c>
    </row>
    <row r="834" spans="2:3">
      <c r="B834" s="8">
        <v>8019</v>
      </c>
      <c r="C834" s="8">
        <v>8019</v>
      </c>
    </row>
    <row r="835" spans="2:3">
      <c r="B835" s="8">
        <v>8018</v>
      </c>
      <c r="C835" s="8">
        <v>8018</v>
      </c>
    </row>
    <row r="836" spans="2:3">
      <c r="B836" s="8">
        <v>8017</v>
      </c>
      <c r="C836" s="8">
        <v>8017</v>
      </c>
    </row>
    <row r="837" spans="2:3">
      <c r="B837" s="8">
        <v>8016</v>
      </c>
      <c r="C837" s="8">
        <v>8016</v>
      </c>
    </row>
    <row r="838" spans="2:3">
      <c r="B838" s="8">
        <v>8015</v>
      </c>
      <c r="C838" s="8">
        <v>8015</v>
      </c>
    </row>
    <row r="839" spans="2:3">
      <c r="B839" s="8">
        <v>8014</v>
      </c>
      <c r="C839" s="8">
        <v>8014</v>
      </c>
    </row>
    <row r="840" spans="2:3">
      <c r="B840" s="8">
        <v>8013</v>
      </c>
      <c r="C840" s="8">
        <v>8013</v>
      </c>
    </row>
    <row r="841" spans="2:3">
      <c r="B841" s="8">
        <v>8012</v>
      </c>
      <c r="C841" s="8">
        <v>8012</v>
      </c>
    </row>
    <row r="842" spans="2:3">
      <c r="B842" s="8">
        <v>8011</v>
      </c>
      <c r="C842" s="8">
        <v>8011</v>
      </c>
    </row>
    <row r="843" spans="2:3">
      <c r="B843" s="8">
        <v>8010</v>
      </c>
      <c r="C843" s="8">
        <v>8010</v>
      </c>
    </row>
    <row r="844" spans="2:3">
      <c r="B844" s="8">
        <v>8009</v>
      </c>
      <c r="C844" s="8">
        <v>8009</v>
      </c>
    </row>
    <row r="845" spans="2:3">
      <c r="B845" s="8">
        <v>8008</v>
      </c>
      <c r="C845" s="8">
        <v>8008</v>
      </c>
    </row>
    <row r="846" spans="2:3">
      <c r="B846" s="8">
        <v>8007</v>
      </c>
      <c r="C846" s="8">
        <v>8007</v>
      </c>
    </row>
    <row r="847" spans="2:3">
      <c r="B847" s="8">
        <v>8006</v>
      </c>
      <c r="C847" s="8">
        <v>8006</v>
      </c>
    </row>
    <row r="848" spans="2:3">
      <c r="B848" s="8">
        <v>8005</v>
      </c>
      <c r="C848" s="8">
        <v>8005</v>
      </c>
    </row>
    <row r="849" spans="2:3">
      <c r="B849" s="8">
        <v>8004</v>
      </c>
      <c r="C849" s="8">
        <v>8004</v>
      </c>
    </row>
    <row r="850" spans="2:3">
      <c r="B850" s="8">
        <v>8003</v>
      </c>
      <c r="C850" s="8">
        <v>8003</v>
      </c>
    </row>
    <row r="851" spans="2:3">
      <c r="B851" s="8">
        <v>8002</v>
      </c>
      <c r="C851" s="8">
        <v>8002</v>
      </c>
    </row>
    <row r="852" spans="2:3">
      <c r="B852" s="8">
        <v>8001</v>
      </c>
      <c r="C852" s="8">
        <v>8001</v>
      </c>
    </row>
    <row r="853" spans="2:3">
      <c r="B853" s="8">
        <v>6011</v>
      </c>
      <c r="C853" s="8">
        <v>6011</v>
      </c>
    </row>
    <row r="854" spans="2:3">
      <c r="B854" s="8">
        <v>6010</v>
      </c>
      <c r="C854" s="8">
        <v>6010</v>
      </c>
    </row>
    <row r="855" spans="2:3">
      <c r="B855" s="8">
        <v>6009</v>
      </c>
      <c r="C855" s="8">
        <v>6009</v>
      </c>
    </row>
    <row r="856" spans="2:3">
      <c r="B856" s="8">
        <v>6008</v>
      </c>
      <c r="C856" s="8">
        <v>6008</v>
      </c>
    </row>
    <row r="857" spans="2:3">
      <c r="B857" s="8">
        <v>6007</v>
      </c>
      <c r="C857" s="8">
        <v>6007</v>
      </c>
    </row>
    <row r="858" spans="2:3">
      <c r="B858" s="8">
        <v>6006</v>
      </c>
      <c r="C858" s="8">
        <v>6006</v>
      </c>
    </row>
    <row r="859" spans="2:3">
      <c r="B859" s="8">
        <v>6005</v>
      </c>
      <c r="C859" s="8">
        <v>6005</v>
      </c>
    </row>
    <row r="860" spans="2:3">
      <c r="B860" s="8">
        <v>6004</v>
      </c>
      <c r="C860" s="8">
        <v>6004</v>
      </c>
    </row>
    <row r="861" spans="2:3">
      <c r="B861" s="8">
        <v>6003</v>
      </c>
      <c r="C861" s="8">
        <v>6003</v>
      </c>
    </row>
    <row r="862" spans="2:3">
      <c r="B862" s="8">
        <v>6002</v>
      </c>
      <c r="C862" s="8">
        <v>6002</v>
      </c>
    </row>
    <row r="863" spans="2:3">
      <c r="B863" s="8">
        <v>6001</v>
      </c>
      <c r="C863" s="8">
        <v>6001</v>
      </c>
    </row>
    <row r="864" spans="2:3">
      <c r="B864" s="8">
        <v>5005</v>
      </c>
      <c r="C864" s="8">
        <v>5005</v>
      </c>
    </row>
    <row r="865" spans="2:3">
      <c r="B865" s="8">
        <v>5003</v>
      </c>
      <c r="C865" s="8">
        <v>5003</v>
      </c>
    </row>
    <row r="866" spans="2:3">
      <c r="B866" s="8">
        <v>5001</v>
      </c>
      <c r="C866" s="8">
        <v>5001</v>
      </c>
    </row>
    <row r="867" spans="2:3">
      <c r="B867" s="8">
        <v>4131</v>
      </c>
      <c r="C867" s="8">
        <v>4131</v>
      </c>
    </row>
    <row r="868" spans="2:3">
      <c r="B868" s="8">
        <v>4130</v>
      </c>
      <c r="C868" s="8">
        <v>4130</v>
      </c>
    </row>
    <row r="869" spans="2:3">
      <c r="B869" s="8">
        <v>4120</v>
      </c>
      <c r="C869" s="8">
        <v>4120</v>
      </c>
    </row>
    <row r="870" spans="2:3">
      <c r="B870" s="8">
        <v>4009</v>
      </c>
      <c r="C870" s="8">
        <v>4009</v>
      </c>
    </row>
    <row r="871" spans="2:3">
      <c r="B871" s="8">
        <v>4008</v>
      </c>
      <c r="C871" s="8">
        <v>4008</v>
      </c>
    </row>
    <row r="872" spans="2:3">
      <c r="B872" s="8">
        <v>4007</v>
      </c>
      <c r="C872" s="8">
        <v>4007</v>
      </c>
    </row>
    <row r="873" spans="2:3">
      <c r="B873" s="8">
        <v>4006</v>
      </c>
      <c r="C873" s="8">
        <v>4006</v>
      </c>
    </row>
    <row r="874" spans="2:3">
      <c r="B874" s="8">
        <v>4005</v>
      </c>
      <c r="C874" s="8">
        <v>4005</v>
      </c>
    </row>
    <row r="875" spans="2:3">
      <c r="B875" s="8">
        <v>4004</v>
      </c>
      <c r="C875" s="8">
        <v>4004</v>
      </c>
    </row>
    <row r="876" spans="2:3">
      <c r="B876" s="8">
        <v>4003</v>
      </c>
      <c r="C876" s="8">
        <v>4003</v>
      </c>
    </row>
    <row r="877" spans="2:3">
      <c r="B877" s="8">
        <v>4002</v>
      </c>
      <c r="C877" s="8">
        <v>4002</v>
      </c>
    </row>
    <row r="878" spans="2:3">
      <c r="B878" s="8">
        <v>4001</v>
      </c>
      <c r="C878" s="8">
        <v>4001</v>
      </c>
    </row>
    <row r="879" spans="2:3">
      <c r="B879" s="8">
        <v>3540</v>
      </c>
      <c r="C879" s="8">
        <v>3540</v>
      </c>
    </row>
    <row r="880" spans="2:3">
      <c r="B880" s="8">
        <v>3293</v>
      </c>
      <c r="C880" s="8">
        <v>3293</v>
      </c>
    </row>
    <row r="881" spans="2:3">
      <c r="B881" s="8">
        <v>3206</v>
      </c>
      <c r="C881" s="8">
        <v>3206</v>
      </c>
    </row>
    <row r="882" spans="2:3">
      <c r="B882" s="8">
        <v>3205</v>
      </c>
      <c r="C882" s="8">
        <v>3205</v>
      </c>
    </row>
    <row r="883" spans="2:3">
      <c r="B883" s="8">
        <v>3204</v>
      </c>
      <c r="C883" s="8">
        <v>3204</v>
      </c>
    </row>
    <row r="884" spans="2:3">
      <c r="B884" s="8">
        <v>3203</v>
      </c>
      <c r="C884" s="8">
        <v>3203</v>
      </c>
    </row>
    <row r="885" spans="2:3">
      <c r="B885" s="8">
        <v>3202</v>
      </c>
      <c r="C885" s="8">
        <v>3202</v>
      </c>
    </row>
    <row r="886" spans="2:3">
      <c r="B886" s="8">
        <v>3201</v>
      </c>
      <c r="C886" s="8">
        <v>3201</v>
      </c>
    </row>
    <row r="887" spans="2:3">
      <c r="B887" s="8">
        <v>3200</v>
      </c>
      <c r="C887" s="8">
        <v>3200</v>
      </c>
    </row>
    <row r="888" spans="2:3">
      <c r="B888" s="8">
        <v>3016</v>
      </c>
      <c r="C888" s="8">
        <v>3016</v>
      </c>
    </row>
    <row r="889" spans="2:3">
      <c r="B889" s="8">
        <v>3015</v>
      </c>
      <c r="C889" s="8">
        <v>3015</v>
      </c>
    </row>
    <row r="890" spans="2:3">
      <c r="B890" s="8">
        <v>3014</v>
      </c>
      <c r="C890" s="8">
        <v>3014</v>
      </c>
    </row>
    <row r="891" spans="2:3">
      <c r="B891" s="8">
        <v>3013</v>
      </c>
      <c r="C891" s="8">
        <v>3013</v>
      </c>
    </row>
    <row r="892" spans="2:3">
      <c r="B892" s="8">
        <v>3012</v>
      </c>
      <c r="C892" s="8">
        <v>3012</v>
      </c>
    </row>
    <row r="893" spans="2:3">
      <c r="B893" s="8">
        <v>3011</v>
      </c>
      <c r="C893" s="8">
        <v>3011</v>
      </c>
    </row>
    <row r="894" spans="2:3">
      <c r="B894" s="8">
        <v>3010</v>
      </c>
      <c r="C894" s="8">
        <v>3010</v>
      </c>
    </row>
    <row r="895" spans="2:3">
      <c r="B895" s="8">
        <v>3009</v>
      </c>
      <c r="C895" s="8">
        <v>3009</v>
      </c>
    </row>
    <row r="896" spans="2:3">
      <c r="B896" s="8">
        <v>3008</v>
      </c>
      <c r="C896" s="8">
        <v>3008</v>
      </c>
    </row>
    <row r="897" spans="2:3">
      <c r="B897" s="8">
        <v>3007</v>
      </c>
      <c r="C897" s="8">
        <v>3007</v>
      </c>
    </row>
    <row r="898" spans="2:3">
      <c r="B898" s="8">
        <v>3006</v>
      </c>
      <c r="C898" s="8">
        <v>3006</v>
      </c>
    </row>
    <row r="899" spans="2:3">
      <c r="B899" s="8">
        <v>3005</v>
      </c>
      <c r="C899" s="8">
        <v>3005</v>
      </c>
    </row>
    <row r="900" spans="2:3">
      <c r="B900" s="8">
        <v>3004</v>
      </c>
      <c r="C900" s="8">
        <v>3004</v>
      </c>
    </row>
    <row r="901" spans="2:3">
      <c r="B901" s="8">
        <v>3003</v>
      </c>
      <c r="C901" s="8">
        <v>3003</v>
      </c>
    </row>
    <row r="902" spans="2:3">
      <c r="B902" s="8">
        <v>3002</v>
      </c>
      <c r="C902" s="8">
        <v>3002</v>
      </c>
    </row>
    <row r="903" spans="2:3">
      <c r="B903" s="8">
        <v>3001</v>
      </c>
      <c r="C903" s="8">
        <v>3001</v>
      </c>
    </row>
    <row r="904" spans="2:3">
      <c r="B904" s="8">
        <v>2005</v>
      </c>
      <c r="C904" s="8">
        <v>2005</v>
      </c>
    </row>
    <row r="905" spans="2:3">
      <c r="B905" s="8">
        <v>2004</v>
      </c>
      <c r="C905" s="8">
        <v>2004</v>
      </c>
    </row>
    <row r="906" spans="2:3">
      <c r="B906" s="8">
        <v>2003</v>
      </c>
      <c r="C906" s="8">
        <v>2003</v>
      </c>
    </row>
    <row r="907" spans="2:3">
      <c r="B907" s="8">
        <v>2002</v>
      </c>
      <c r="C907" s="8">
        <v>2002</v>
      </c>
    </row>
    <row r="908" spans="2:3">
      <c r="B908" s="8">
        <v>2001</v>
      </c>
      <c r="C908" s="8">
        <v>2001</v>
      </c>
    </row>
    <row r="909" spans="2:3">
      <c r="B909" s="8">
        <v>1100</v>
      </c>
      <c r="C909" s="8">
        <v>1100</v>
      </c>
    </row>
    <row r="910" spans="2:3">
      <c r="B910" s="8">
        <v>1015</v>
      </c>
      <c r="C910" s="8">
        <v>1015</v>
      </c>
    </row>
    <row r="911" spans="2:3">
      <c r="B911" s="8">
        <v>1012</v>
      </c>
      <c r="C911" s="8">
        <v>1012</v>
      </c>
    </row>
    <row r="912" spans="2:3">
      <c r="B912" s="8">
        <v>1010</v>
      </c>
      <c r="C912" s="8">
        <v>1010</v>
      </c>
    </row>
    <row r="913" spans="2:3">
      <c r="B913" s="8">
        <v>1009</v>
      </c>
      <c r="C913" s="8">
        <v>1009</v>
      </c>
    </row>
    <row r="914" spans="2:3">
      <c r="B914" s="8">
        <v>1008</v>
      </c>
      <c r="C914" s="8">
        <v>1008</v>
      </c>
    </row>
    <row r="915" spans="2:3">
      <c r="B915" s="8">
        <v>1007</v>
      </c>
      <c r="C915" s="8">
        <v>1007</v>
      </c>
    </row>
    <row r="916" spans="2:3">
      <c r="B916" s="8">
        <v>1006</v>
      </c>
      <c r="C916" s="8">
        <v>1006</v>
      </c>
    </row>
    <row r="917" spans="2:3">
      <c r="B917" s="8">
        <v>1005</v>
      </c>
      <c r="C917" s="8">
        <v>1005</v>
      </c>
    </row>
    <row r="918" spans="2:3">
      <c r="B918" s="8">
        <v>1004</v>
      </c>
      <c r="C918" s="8">
        <v>1004</v>
      </c>
    </row>
    <row r="919" spans="2:3">
      <c r="B919" s="8">
        <v>1003</v>
      </c>
      <c r="C919" s="8">
        <v>1003</v>
      </c>
    </row>
    <row r="920" spans="2:3">
      <c r="B920" s="8">
        <v>1002</v>
      </c>
      <c r="C920" s="8">
        <v>1002</v>
      </c>
    </row>
    <row r="921" spans="2:3">
      <c r="B921" s="8">
        <v>1001</v>
      </c>
      <c r="C921" s="8">
        <v>1001</v>
      </c>
    </row>
    <row r="922" spans="2:3">
      <c r="B922" s="8">
        <v>28082</v>
      </c>
      <c r="C922" s="8">
        <v>28082</v>
      </c>
    </row>
    <row r="923" spans="2:3">
      <c r="B923" s="8">
        <v>28083</v>
      </c>
      <c r="C923" s="8">
        <v>28083</v>
      </c>
    </row>
    <row r="924" spans="2:3">
      <c r="B924" s="8">
        <v>28085</v>
      </c>
      <c r="C924" s="8">
        <v>28085</v>
      </c>
    </row>
    <row r="925" spans="2:3">
      <c r="B925" s="8">
        <v>28086</v>
      </c>
      <c r="C925" s="8">
        <v>28086</v>
      </c>
    </row>
    <row r="926" spans="2:3">
      <c r="B926" s="8">
        <v>28087</v>
      </c>
      <c r="C926" s="8">
        <v>28087</v>
      </c>
    </row>
    <row r="927" spans="2:3">
      <c r="B927" s="8">
        <v>28090</v>
      </c>
      <c r="C927" s="8">
        <v>28090</v>
      </c>
    </row>
    <row r="928" spans="2:3">
      <c r="B928" s="8" t="s">
        <v>5</v>
      </c>
      <c r="C928" s="8" t="s">
        <v>5</v>
      </c>
    </row>
    <row r="929" spans="2:3">
      <c r="B929" s="8" t="s">
        <v>6</v>
      </c>
      <c r="C929" s="8" t="s">
        <v>6</v>
      </c>
    </row>
    <row r="930" spans="2:3">
      <c r="B930" s="8" t="s">
        <v>7</v>
      </c>
      <c r="C930" s="8" t="s">
        <v>7</v>
      </c>
    </row>
    <row r="931" spans="2:3">
      <c r="B931" s="8" t="s">
        <v>8</v>
      </c>
      <c r="C931" s="8" t="s">
        <v>8</v>
      </c>
    </row>
    <row r="932" spans="2:3">
      <c r="B932" s="8" t="s">
        <v>9</v>
      </c>
      <c r="C932" s="8" t="s">
        <v>9</v>
      </c>
    </row>
    <row r="933" spans="2:3">
      <c r="B933" s="8" t="s">
        <v>10</v>
      </c>
      <c r="C933" s="8" t="s">
        <v>10</v>
      </c>
    </row>
    <row r="934" spans="2:3">
      <c r="B934" s="8" t="s">
        <v>11</v>
      </c>
      <c r="C934" s="8" t="s">
        <v>11</v>
      </c>
    </row>
    <row r="935" spans="2:3">
      <c r="B935" s="8" t="s">
        <v>12</v>
      </c>
      <c r="C935" s="8" t="s">
        <v>12</v>
      </c>
    </row>
    <row r="936" spans="2:3">
      <c r="B936" s="8" t="s">
        <v>13</v>
      </c>
      <c r="C936" s="8" t="s">
        <v>13</v>
      </c>
    </row>
    <row r="937" spans="2:3">
      <c r="B937" s="8" t="s">
        <v>14</v>
      </c>
      <c r="C937" s="8" t="s">
        <v>14</v>
      </c>
    </row>
    <row r="938" spans="2:3">
      <c r="B938" s="8" t="s">
        <v>15</v>
      </c>
      <c r="C938" s="8" t="s">
        <v>15</v>
      </c>
    </row>
    <row r="939" spans="2:3">
      <c r="B939" s="8" t="s">
        <v>16</v>
      </c>
      <c r="C939" s="8" t="s">
        <v>16</v>
      </c>
    </row>
    <row r="940" spans="2:3">
      <c r="B940" s="8">
        <v>50741</v>
      </c>
      <c r="C940" s="8">
        <v>50741</v>
      </c>
    </row>
    <row r="941" spans="2:3">
      <c r="B941" s="8">
        <v>50740</v>
      </c>
      <c r="C941" s="8">
        <v>50740</v>
      </c>
    </row>
    <row r="942" spans="2:3">
      <c r="B942" s="8">
        <v>50660</v>
      </c>
      <c r="C942" s="8">
        <v>50660</v>
      </c>
    </row>
    <row r="943" spans="2:3">
      <c r="B943" s="8">
        <v>50630</v>
      </c>
      <c r="C943" s="8">
        <v>50630</v>
      </c>
    </row>
    <row r="944" spans="2:3">
      <c r="B944" s="8">
        <v>50500</v>
      </c>
      <c r="C944" s="8">
        <v>50500</v>
      </c>
    </row>
    <row r="945" spans="2:3">
      <c r="B945" s="8">
        <v>50420</v>
      </c>
      <c r="C945" s="8">
        <v>50420</v>
      </c>
    </row>
    <row r="946" spans="2:3">
      <c r="B946" s="8">
        <v>50410</v>
      </c>
      <c r="C946" s="8">
        <v>50410</v>
      </c>
    </row>
    <row r="947" spans="2:3">
      <c r="B947" s="8">
        <v>50290</v>
      </c>
      <c r="C947" s="8">
        <v>50290</v>
      </c>
    </row>
    <row r="948" spans="2:3">
      <c r="B948" s="8">
        <v>50250</v>
      </c>
      <c r="C948" s="8">
        <v>50250</v>
      </c>
    </row>
    <row r="949" spans="2:3">
      <c r="B949" s="8">
        <v>50198</v>
      </c>
      <c r="C949" s="8">
        <v>50198</v>
      </c>
    </row>
    <row r="950" spans="2:3">
      <c r="B950" s="8">
        <v>50196</v>
      </c>
      <c r="C950" s="8">
        <v>50196</v>
      </c>
    </row>
    <row r="951" spans="2:3">
      <c r="B951" s="8">
        <v>50190</v>
      </c>
      <c r="C951" s="8">
        <v>50190</v>
      </c>
    </row>
    <row r="952" spans="2:3">
      <c r="B952" s="8">
        <v>50180</v>
      </c>
      <c r="C952" s="8">
        <v>50180</v>
      </c>
    </row>
    <row r="953" spans="2:3">
      <c r="B953" s="8">
        <v>49600</v>
      </c>
      <c r="C953" s="8">
        <v>49600</v>
      </c>
    </row>
    <row r="954" spans="2:3">
      <c r="B954" s="8">
        <v>48998</v>
      </c>
      <c r="C954" s="8">
        <v>48998</v>
      </c>
    </row>
    <row r="955" spans="2:3">
      <c r="B955" s="8">
        <v>48993</v>
      </c>
      <c r="C955" s="8">
        <v>48993</v>
      </c>
    </row>
    <row r="956" spans="2:3">
      <c r="B956" s="8">
        <v>48992</v>
      </c>
      <c r="C956" s="8">
        <v>48992</v>
      </c>
    </row>
    <row r="957" spans="2:3">
      <c r="B957" s="8">
        <v>48991</v>
      </c>
      <c r="C957" s="8">
        <v>48991</v>
      </c>
    </row>
    <row r="958" spans="2:3">
      <c r="B958" s="8">
        <v>48990</v>
      </c>
      <c r="C958" s="8">
        <v>48990</v>
      </c>
    </row>
    <row r="959" spans="2:3">
      <c r="B959" s="8">
        <v>48980</v>
      </c>
      <c r="C959" s="8">
        <v>48980</v>
      </c>
    </row>
    <row r="960" spans="2:3">
      <c r="B960" s="8">
        <v>48970</v>
      </c>
      <c r="C960" s="8">
        <v>48970</v>
      </c>
    </row>
    <row r="961" spans="2:3">
      <c r="B961" s="8">
        <v>48940</v>
      </c>
      <c r="C961" s="8">
        <v>48940</v>
      </c>
    </row>
    <row r="962" spans="2:3">
      <c r="B962" s="8">
        <v>48930</v>
      </c>
      <c r="C962" s="8">
        <v>48930</v>
      </c>
    </row>
    <row r="963" spans="2:3">
      <c r="B963" s="8">
        <v>48920</v>
      </c>
      <c r="C963" s="8">
        <v>48920</v>
      </c>
    </row>
    <row r="964" spans="2:3">
      <c r="B964" s="8">
        <v>48910</v>
      </c>
      <c r="C964" s="8">
        <v>48910</v>
      </c>
    </row>
    <row r="965" spans="2:3">
      <c r="B965" s="8">
        <v>48700</v>
      </c>
      <c r="C965" s="8">
        <v>48700</v>
      </c>
    </row>
    <row r="966" spans="2:3">
      <c r="B966" s="8">
        <v>48640</v>
      </c>
      <c r="C966" s="8">
        <v>48640</v>
      </c>
    </row>
    <row r="967" spans="2:3">
      <c r="B967" s="8">
        <v>48600</v>
      </c>
      <c r="C967" s="8">
        <v>48600</v>
      </c>
    </row>
    <row r="968" spans="2:3">
      <c r="B968" s="8">
        <v>48530</v>
      </c>
      <c r="C968" s="8">
        <v>48530</v>
      </c>
    </row>
    <row r="969" spans="2:3">
      <c r="B969" s="8">
        <v>48520</v>
      </c>
      <c r="C969" s="8">
        <v>48520</v>
      </c>
    </row>
    <row r="970" spans="2:3">
      <c r="B970" s="8">
        <v>48510</v>
      </c>
      <c r="C970" s="8">
        <v>48510</v>
      </c>
    </row>
    <row r="971" spans="2:3">
      <c r="B971" s="8">
        <v>48490</v>
      </c>
      <c r="C971" s="8">
        <v>48490</v>
      </c>
    </row>
    <row r="972" spans="2:3">
      <c r="B972" s="8">
        <v>48450</v>
      </c>
      <c r="C972" s="8">
        <v>48450</v>
      </c>
    </row>
    <row r="973" spans="2:3">
      <c r="B973" s="8">
        <v>48340</v>
      </c>
      <c r="C973" s="8">
        <v>48340</v>
      </c>
    </row>
    <row r="974" spans="2:3">
      <c r="B974" s="8">
        <v>48300</v>
      </c>
      <c r="C974" s="8">
        <v>48300</v>
      </c>
    </row>
    <row r="975" spans="2:3">
      <c r="B975" s="8">
        <v>48280</v>
      </c>
      <c r="C975" s="8">
        <v>48280</v>
      </c>
    </row>
    <row r="976" spans="2:3">
      <c r="B976" s="8">
        <v>48260</v>
      </c>
      <c r="C976" s="8">
        <v>48260</v>
      </c>
    </row>
    <row r="977" spans="2:3">
      <c r="B977" s="8">
        <v>48249</v>
      </c>
      <c r="C977" s="8">
        <v>48249</v>
      </c>
    </row>
    <row r="978" spans="2:3">
      <c r="B978" s="8">
        <v>48240</v>
      </c>
      <c r="C978" s="8">
        <v>48240</v>
      </c>
    </row>
    <row r="979" spans="2:3">
      <c r="B979" s="8">
        <v>48230</v>
      </c>
      <c r="C979" s="8">
        <v>48230</v>
      </c>
    </row>
    <row r="980" spans="2:3">
      <c r="B980" s="8">
        <v>48215</v>
      </c>
      <c r="C980" s="8">
        <v>48215</v>
      </c>
    </row>
    <row r="981" spans="2:3">
      <c r="B981" s="8">
        <v>48200</v>
      </c>
      <c r="C981" s="8">
        <v>48200</v>
      </c>
    </row>
    <row r="982" spans="2:3">
      <c r="B982" s="8">
        <v>48180</v>
      </c>
      <c r="C982" s="8">
        <v>48180</v>
      </c>
    </row>
    <row r="983" spans="2:3">
      <c r="B983" s="8">
        <v>48170</v>
      </c>
      <c r="C983" s="8">
        <v>48170</v>
      </c>
    </row>
    <row r="984" spans="2:3">
      <c r="B984" s="8">
        <v>48160</v>
      </c>
      <c r="C984" s="8">
        <v>48160</v>
      </c>
    </row>
    <row r="985" spans="2:3">
      <c r="B985" s="8">
        <v>48150</v>
      </c>
      <c r="C985" s="8">
        <v>48150</v>
      </c>
    </row>
    <row r="986" spans="2:3">
      <c r="B986" s="8">
        <v>48140</v>
      </c>
      <c r="C986" s="8">
        <v>48140</v>
      </c>
    </row>
    <row r="987" spans="2:3">
      <c r="B987" s="8">
        <v>47620</v>
      </c>
      <c r="C987" s="8">
        <v>47620</v>
      </c>
    </row>
    <row r="988" spans="2:3">
      <c r="B988" s="8">
        <v>47610</v>
      </c>
      <c r="C988" s="8">
        <v>47610</v>
      </c>
    </row>
    <row r="989" spans="2:3">
      <c r="B989" s="8">
        <v>47340</v>
      </c>
      <c r="C989" s="8">
        <v>47340</v>
      </c>
    </row>
    <row r="990" spans="2:3">
      <c r="B990" s="8">
        <v>47329</v>
      </c>
      <c r="C990" s="8">
        <v>47329</v>
      </c>
    </row>
    <row r="991" spans="2:3">
      <c r="B991" s="8">
        <v>47328</v>
      </c>
      <c r="C991" s="8">
        <v>47328</v>
      </c>
    </row>
    <row r="992" spans="2:3">
      <c r="B992" s="8">
        <v>47290</v>
      </c>
      <c r="C992" s="8">
        <v>47290</v>
      </c>
    </row>
    <row r="993" spans="2:3">
      <c r="B993" s="8">
        <v>47282</v>
      </c>
      <c r="C993" s="8">
        <v>47282</v>
      </c>
    </row>
    <row r="994" spans="2:3">
      <c r="B994" s="8">
        <v>47280</v>
      </c>
      <c r="C994" s="8">
        <v>47280</v>
      </c>
    </row>
    <row r="995" spans="2:3">
      <c r="B995" s="8">
        <v>47270</v>
      </c>
      <c r="C995" s="8">
        <v>47270</v>
      </c>
    </row>
    <row r="996" spans="2:3">
      <c r="B996" s="8">
        <v>47260</v>
      </c>
      <c r="C996" s="8">
        <v>47260</v>
      </c>
    </row>
    <row r="997" spans="2:3">
      <c r="B997" s="8">
        <v>47197</v>
      </c>
      <c r="C997" s="8">
        <v>47197</v>
      </c>
    </row>
    <row r="998" spans="2:3">
      <c r="B998" s="8">
        <v>47196</v>
      </c>
      <c r="C998" s="8">
        <v>47196</v>
      </c>
    </row>
    <row r="999" spans="2:3">
      <c r="B999" s="8">
        <v>47195</v>
      </c>
      <c r="C999" s="8">
        <v>47195</v>
      </c>
    </row>
    <row r="1000" spans="2:3">
      <c r="B1000" s="8">
        <v>47194</v>
      </c>
      <c r="C1000" s="8">
        <v>47194</v>
      </c>
    </row>
    <row r="1001" spans="2:3">
      <c r="B1001" s="8">
        <v>47191</v>
      </c>
      <c r="C1001" s="8">
        <v>47191</v>
      </c>
    </row>
    <row r="1002" spans="2:3">
      <c r="B1002" s="8">
        <v>47155</v>
      </c>
      <c r="C1002" s="8">
        <v>47155</v>
      </c>
    </row>
    <row r="1003" spans="2:3">
      <c r="B1003" s="8">
        <v>47151</v>
      </c>
      <c r="C1003" s="8">
        <v>47151</v>
      </c>
    </row>
    <row r="1004" spans="2:3">
      <c r="B1004" s="8">
        <v>47132</v>
      </c>
      <c r="C1004" s="8">
        <v>47132</v>
      </c>
    </row>
    <row r="1005" spans="2:3">
      <c r="B1005" s="8">
        <v>47130</v>
      </c>
      <c r="C1005" s="8">
        <v>47130</v>
      </c>
    </row>
    <row r="1006" spans="2:3">
      <c r="B1006" s="8">
        <v>47100</v>
      </c>
      <c r="C1006" s="8">
        <v>47100</v>
      </c>
    </row>
    <row r="1007" spans="2:3">
      <c r="B1007" s="8">
        <v>46989</v>
      </c>
      <c r="C1007" s="8">
        <v>46989</v>
      </c>
    </row>
    <row r="1008" spans="2:3">
      <c r="B1008" s="8">
        <v>46988</v>
      </c>
      <c r="C1008" s="8">
        <v>46988</v>
      </c>
    </row>
    <row r="1009" spans="2:3">
      <c r="B1009" s="8">
        <v>46980</v>
      </c>
      <c r="C1009" s="8">
        <v>46980</v>
      </c>
    </row>
    <row r="1010" spans="2:3">
      <c r="B1010" s="8">
        <v>46970</v>
      </c>
      <c r="C1010" s="8">
        <v>46970</v>
      </c>
    </row>
    <row r="1011" spans="2:3">
      <c r="B1011" s="8">
        <v>46960</v>
      </c>
      <c r="C1011" s="8">
        <v>46960</v>
      </c>
    </row>
    <row r="1012" spans="2:3">
      <c r="B1012" s="8">
        <v>46950</v>
      </c>
      <c r="C1012" s="8">
        <v>46950</v>
      </c>
    </row>
    <row r="1013" spans="2:3">
      <c r="B1013" s="8">
        <v>46940</v>
      </c>
      <c r="C1013" s="8">
        <v>46940</v>
      </c>
    </row>
    <row r="1014" spans="2:3">
      <c r="B1014" s="8">
        <v>46930</v>
      </c>
      <c r="C1014" s="8">
        <v>46930</v>
      </c>
    </row>
    <row r="1015" spans="2:3">
      <c r="B1015" s="8">
        <v>46920</v>
      </c>
      <c r="C1015" s="8">
        <v>46920</v>
      </c>
    </row>
    <row r="1016" spans="2:3">
      <c r="B1016" s="8">
        <v>46910</v>
      </c>
      <c r="C1016" s="8">
        <v>46910</v>
      </c>
    </row>
    <row r="1017" spans="2:3">
      <c r="B1017" s="8">
        <v>46909</v>
      </c>
      <c r="C1017" s="8">
        <v>46909</v>
      </c>
    </row>
    <row r="1018" spans="2:3">
      <c r="B1018" s="8">
        <v>46901</v>
      </c>
      <c r="C1018" s="8">
        <v>46901</v>
      </c>
    </row>
    <row r="1019" spans="2:3">
      <c r="B1019" s="8">
        <v>46900</v>
      </c>
      <c r="C1019" s="8">
        <v>46900</v>
      </c>
    </row>
    <row r="1020" spans="2:3">
      <c r="B1020" s="8">
        <v>46880</v>
      </c>
      <c r="C1020" s="8">
        <v>46880</v>
      </c>
    </row>
    <row r="1021" spans="2:3">
      <c r="B1021" s="8">
        <v>46860</v>
      </c>
      <c r="C1021" s="8">
        <v>46860</v>
      </c>
    </row>
    <row r="1022" spans="2:3">
      <c r="B1022" s="8">
        <v>46850</v>
      </c>
      <c r="C1022" s="8">
        <v>46850</v>
      </c>
    </row>
    <row r="1023" spans="2:3">
      <c r="B1023" s="8">
        <v>46819</v>
      </c>
      <c r="C1023" s="8">
        <v>46819</v>
      </c>
    </row>
    <row r="1024" spans="2:3">
      <c r="B1024" s="8">
        <v>46812</v>
      </c>
      <c r="C1024" s="8">
        <v>46812</v>
      </c>
    </row>
    <row r="1025" spans="2:3">
      <c r="B1025" s="8">
        <v>46810</v>
      </c>
      <c r="C1025" s="8">
        <v>46810</v>
      </c>
    </row>
    <row r="1026" spans="2:3">
      <c r="B1026" s="8">
        <v>46800</v>
      </c>
      <c r="C1026" s="8">
        <v>46800</v>
      </c>
    </row>
    <row r="1027" spans="2:3">
      <c r="B1027" s="8">
        <v>46791</v>
      </c>
      <c r="C1027" s="8">
        <v>46791</v>
      </c>
    </row>
    <row r="1028" spans="2:3">
      <c r="B1028" s="8">
        <v>46780</v>
      </c>
      <c r="C1028" s="8">
        <v>46780</v>
      </c>
    </row>
    <row r="1029" spans="2:3">
      <c r="B1029" s="8">
        <v>46770</v>
      </c>
      <c r="C1029" s="8">
        <v>46770</v>
      </c>
    </row>
    <row r="1030" spans="2:3">
      <c r="B1030" s="8">
        <v>46740</v>
      </c>
      <c r="C1030" s="8">
        <v>46740</v>
      </c>
    </row>
    <row r="1031" spans="2:3">
      <c r="B1031" s="8">
        <v>46720</v>
      </c>
      <c r="C1031" s="8">
        <v>46720</v>
      </c>
    </row>
    <row r="1032" spans="2:3">
      <c r="B1032" s="8">
        <v>46703</v>
      </c>
      <c r="C1032" s="8">
        <v>46703</v>
      </c>
    </row>
    <row r="1033" spans="2:3">
      <c r="B1033" s="8">
        <v>46702</v>
      </c>
      <c r="C1033" s="8">
        <v>46702</v>
      </c>
    </row>
    <row r="1034" spans="2:3">
      <c r="B1034" s="8">
        <v>46701</v>
      </c>
      <c r="C1034" s="8">
        <v>46701</v>
      </c>
    </row>
    <row r="1035" spans="2:3">
      <c r="B1035" s="8">
        <v>46690</v>
      </c>
      <c r="C1035" s="8">
        <v>46690</v>
      </c>
    </row>
    <row r="1036" spans="2:3">
      <c r="B1036" s="8">
        <v>46680</v>
      </c>
      <c r="C1036" s="8">
        <v>46680</v>
      </c>
    </row>
    <row r="1037" spans="2:3">
      <c r="B1037" s="8">
        <v>46650</v>
      </c>
      <c r="C1037" s="8">
        <v>46650</v>
      </c>
    </row>
    <row r="1038" spans="2:3">
      <c r="B1038" s="8">
        <v>46640</v>
      </c>
      <c r="C1038" s="8">
        <v>46640</v>
      </c>
    </row>
    <row r="1039" spans="2:3">
      <c r="B1039" s="8">
        <v>46630</v>
      </c>
      <c r="C1039" s="8">
        <v>46630</v>
      </c>
    </row>
    <row r="1040" spans="2:3">
      <c r="B1040" s="8">
        <v>46620</v>
      </c>
      <c r="C1040" s="8">
        <v>46620</v>
      </c>
    </row>
    <row r="1041" spans="2:3">
      <c r="B1041" s="8">
        <v>46610</v>
      </c>
      <c r="C1041" s="8">
        <v>46610</v>
      </c>
    </row>
    <row r="1042" spans="2:3">
      <c r="B1042" s="8">
        <v>46600</v>
      </c>
      <c r="C1042" s="8">
        <v>46600</v>
      </c>
    </row>
    <row r="1043" spans="2:3">
      <c r="B1043" s="8">
        <v>46594</v>
      </c>
      <c r="C1043" s="8">
        <v>46594</v>
      </c>
    </row>
    <row r="1044" spans="2:3">
      <c r="B1044" s="8">
        <v>46560</v>
      </c>
      <c r="C1044" s="8">
        <v>46560</v>
      </c>
    </row>
    <row r="1045" spans="2:3">
      <c r="B1045" s="8">
        <v>46540</v>
      </c>
      <c r="C1045" s="8">
        <v>46540</v>
      </c>
    </row>
    <row r="1046" spans="2:3">
      <c r="B1046" s="8">
        <v>46530</v>
      </c>
      <c r="C1046" s="8">
        <v>46530</v>
      </c>
    </row>
    <row r="1047" spans="2:3">
      <c r="B1047" s="8">
        <v>46529</v>
      </c>
      <c r="C1047" s="8">
        <v>46529</v>
      </c>
    </row>
    <row r="1048" spans="2:3">
      <c r="B1048" s="8">
        <v>46520</v>
      </c>
      <c r="C1048" s="8">
        <v>46520</v>
      </c>
    </row>
    <row r="1049" spans="2:3">
      <c r="B1049" s="8">
        <v>46514</v>
      </c>
      <c r="C1049" s="8">
        <v>46514</v>
      </c>
    </row>
    <row r="1050" spans="2:3">
      <c r="B1050" s="8">
        <v>46513</v>
      </c>
      <c r="C1050" s="8">
        <v>46513</v>
      </c>
    </row>
    <row r="1051" spans="2:3">
      <c r="B1051" s="8">
        <v>46500</v>
      </c>
      <c r="C1051" s="8">
        <v>46500</v>
      </c>
    </row>
    <row r="1052" spans="2:3">
      <c r="B1052" s="8">
        <v>46470</v>
      </c>
      <c r="C1052" s="8">
        <v>46470</v>
      </c>
    </row>
    <row r="1053" spans="2:3">
      <c r="B1053" s="8">
        <v>46469</v>
      </c>
      <c r="C1053" s="8">
        <v>46469</v>
      </c>
    </row>
    <row r="1054" spans="2:3">
      <c r="B1054" s="8">
        <v>46460</v>
      </c>
      <c r="C1054" s="8">
        <v>46460</v>
      </c>
    </row>
    <row r="1055" spans="2:3">
      <c r="B1055" s="8">
        <v>46450</v>
      </c>
      <c r="C1055" s="8">
        <v>46450</v>
      </c>
    </row>
    <row r="1056" spans="2:3">
      <c r="B1056" s="8">
        <v>46440</v>
      </c>
      <c r="C1056" s="8">
        <v>46440</v>
      </c>
    </row>
    <row r="1057" spans="2:3">
      <c r="B1057" s="8">
        <v>46439</v>
      </c>
      <c r="C1057" s="8">
        <v>46439</v>
      </c>
    </row>
    <row r="1058" spans="2:3">
      <c r="B1058" s="8">
        <v>46430</v>
      </c>
      <c r="C1058" s="8">
        <v>46430</v>
      </c>
    </row>
    <row r="1059" spans="2:3">
      <c r="B1059" s="8">
        <v>46400</v>
      </c>
      <c r="C1059" s="8">
        <v>46400</v>
      </c>
    </row>
    <row r="1060" spans="2:3">
      <c r="B1060" s="8">
        <v>46394</v>
      </c>
      <c r="C1060" s="8">
        <v>46394</v>
      </c>
    </row>
    <row r="1061" spans="2:3">
      <c r="B1061" s="8">
        <v>46389</v>
      </c>
      <c r="C1061" s="8">
        <v>46389</v>
      </c>
    </row>
    <row r="1062" spans="2:3">
      <c r="B1062" s="8">
        <v>46388</v>
      </c>
      <c r="C1062" s="8">
        <v>46388</v>
      </c>
    </row>
    <row r="1063" spans="2:3">
      <c r="B1063" s="8">
        <v>46380</v>
      </c>
      <c r="C1063" s="8">
        <v>46380</v>
      </c>
    </row>
    <row r="1064" spans="2:3">
      <c r="B1064" s="8">
        <v>46370</v>
      </c>
      <c r="C1064" s="8">
        <v>46370</v>
      </c>
    </row>
    <row r="1065" spans="2:3">
      <c r="B1065" s="8">
        <v>46360</v>
      </c>
      <c r="C1065" s="8">
        <v>46360</v>
      </c>
    </row>
    <row r="1066" spans="2:3">
      <c r="B1066" s="8">
        <v>46291</v>
      </c>
      <c r="C1066" s="8">
        <v>46291</v>
      </c>
    </row>
    <row r="1067" spans="2:3">
      <c r="B1067" s="8">
        <v>46290</v>
      </c>
      <c r="C1067" s="8">
        <v>46290</v>
      </c>
    </row>
    <row r="1068" spans="2:3">
      <c r="B1068" s="8">
        <v>46270</v>
      </c>
      <c r="C1068" s="8">
        <v>46270</v>
      </c>
    </row>
    <row r="1069" spans="2:3">
      <c r="B1069" s="8">
        <v>46250</v>
      </c>
      <c r="C1069" s="8">
        <v>46250</v>
      </c>
    </row>
    <row r="1070" spans="2:3">
      <c r="B1070" s="8">
        <v>46240</v>
      </c>
      <c r="C1070" s="8">
        <v>46240</v>
      </c>
    </row>
    <row r="1071" spans="2:3">
      <c r="B1071" s="8">
        <v>46230</v>
      </c>
      <c r="C1071" s="8">
        <v>46230</v>
      </c>
    </row>
    <row r="1072" spans="2:3">
      <c r="B1072" s="8">
        <v>46229</v>
      </c>
      <c r="C1072" s="8">
        <v>46229</v>
      </c>
    </row>
    <row r="1073" spans="2:3">
      <c r="B1073" s="8">
        <v>46220</v>
      </c>
      <c r="C1073" s="8">
        <v>46220</v>
      </c>
    </row>
    <row r="1074" spans="2:3">
      <c r="B1074" s="8">
        <v>46210</v>
      </c>
      <c r="C1074" s="8">
        <v>46210</v>
      </c>
    </row>
    <row r="1075" spans="2:3">
      <c r="B1075" s="8">
        <v>46200</v>
      </c>
      <c r="C1075" s="8">
        <v>46200</v>
      </c>
    </row>
    <row r="1076" spans="2:3">
      <c r="B1076" s="8">
        <v>46192</v>
      </c>
      <c r="C1076" s="8">
        <v>46192</v>
      </c>
    </row>
    <row r="1077" spans="2:3">
      <c r="B1077" s="8">
        <v>46191</v>
      </c>
      <c r="C1077" s="8">
        <v>46191</v>
      </c>
    </row>
    <row r="1078" spans="2:3">
      <c r="B1078" s="8">
        <v>46190</v>
      </c>
      <c r="C1078" s="8">
        <v>46190</v>
      </c>
    </row>
    <row r="1079" spans="2:3">
      <c r="B1079" s="8">
        <v>46185</v>
      </c>
      <c r="C1079" s="8">
        <v>46185</v>
      </c>
    </row>
    <row r="1080" spans="2:3">
      <c r="B1080" s="8">
        <v>46184</v>
      </c>
      <c r="C1080" s="8">
        <v>46184</v>
      </c>
    </row>
    <row r="1081" spans="2:3">
      <c r="B1081" s="8">
        <v>46183</v>
      </c>
      <c r="C1081" s="8">
        <v>46183</v>
      </c>
    </row>
    <row r="1082" spans="2:3">
      <c r="B1082" s="8">
        <v>46182</v>
      </c>
      <c r="C1082" s="8">
        <v>46182</v>
      </c>
    </row>
    <row r="1083" spans="2:3">
      <c r="B1083" s="8">
        <v>46180</v>
      </c>
      <c r="C1083" s="8">
        <v>46180</v>
      </c>
    </row>
    <row r="1084" spans="2:3">
      <c r="B1084" s="8">
        <v>46139</v>
      </c>
      <c r="C1084" s="8">
        <v>46139</v>
      </c>
    </row>
    <row r="1085" spans="2:3">
      <c r="B1085" s="8">
        <v>46138</v>
      </c>
      <c r="C1085" s="8">
        <v>46138</v>
      </c>
    </row>
    <row r="1086" spans="2:3">
      <c r="B1086" s="8">
        <v>46136</v>
      </c>
      <c r="C1086" s="8">
        <v>46136</v>
      </c>
    </row>
    <row r="1087" spans="2:3">
      <c r="B1087" s="8">
        <v>46134</v>
      </c>
      <c r="C1087" s="8">
        <v>46134</v>
      </c>
    </row>
    <row r="1088" spans="2:3">
      <c r="B1088" s="8">
        <v>46133</v>
      </c>
      <c r="C1088" s="8">
        <v>46133</v>
      </c>
    </row>
    <row r="1089" spans="2:3">
      <c r="B1089" s="8">
        <v>46127</v>
      </c>
      <c r="C1089" s="8">
        <v>46127</v>
      </c>
    </row>
    <row r="1090" spans="2:3">
      <c r="B1090" s="8">
        <v>46120</v>
      </c>
      <c r="C1090" s="8">
        <v>46120</v>
      </c>
    </row>
    <row r="1091" spans="2:3">
      <c r="B1091" s="8">
        <v>46119</v>
      </c>
      <c r="C1091" s="8">
        <v>46119</v>
      </c>
    </row>
    <row r="1092" spans="2:3">
      <c r="B1092" s="8">
        <v>46117</v>
      </c>
      <c r="C1092" s="8">
        <v>46117</v>
      </c>
    </row>
    <row r="1093" spans="2:3">
      <c r="B1093" s="8">
        <v>46116</v>
      </c>
      <c r="C1093" s="8">
        <v>46116</v>
      </c>
    </row>
    <row r="1094" spans="2:3">
      <c r="B1094" s="8">
        <v>46115</v>
      </c>
      <c r="C1094" s="8">
        <v>46115</v>
      </c>
    </row>
    <row r="1095" spans="2:3">
      <c r="B1095" s="8">
        <v>46113</v>
      </c>
      <c r="C1095" s="8">
        <v>46113</v>
      </c>
    </row>
    <row r="1096" spans="2:3">
      <c r="B1096" s="8">
        <v>46112</v>
      </c>
      <c r="C1096" s="8">
        <v>46112</v>
      </c>
    </row>
    <row r="1097" spans="2:3">
      <c r="B1097" s="8">
        <v>46111</v>
      </c>
      <c r="C1097" s="8">
        <v>46111</v>
      </c>
    </row>
    <row r="1098" spans="2:3">
      <c r="B1098" s="8">
        <v>46110</v>
      </c>
      <c r="C1098" s="8">
        <v>46110</v>
      </c>
    </row>
    <row r="1099" spans="2:3">
      <c r="B1099" s="8">
        <v>46100</v>
      </c>
      <c r="C1099" s="8">
        <v>46100</v>
      </c>
    </row>
    <row r="1100" spans="2:3">
      <c r="B1100" s="8">
        <v>45930</v>
      </c>
      <c r="C1100" s="8">
        <v>45930</v>
      </c>
    </row>
    <row r="1101" spans="2:3">
      <c r="B1101" s="8">
        <v>45860</v>
      </c>
      <c r="C1101" s="8">
        <v>45860</v>
      </c>
    </row>
    <row r="1102" spans="2:3">
      <c r="B1102" s="8">
        <v>45800</v>
      </c>
      <c r="C1102" s="8">
        <v>45800</v>
      </c>
    </row>
    <row r="1103" spans="2:3">
      <c r="B1103" s="8">
        <v>45600</v>
      </c>
      <c r="C1103" s="8">
        <v>45600</v>
      </c>
    </row>
    <row r="1104" spans="2:3">
      <c r="B1104" s="8">
        <v>45593</v>
      </c>
      <c r="C1104" s="8">
        <v>45593</v>
      </c>
    </row>
    <row r="1105" spans="2:3">
      <c r="B1105" s="8">
        <v>45520</v>
      </c>
      <c r="C1105" s="8">
        <v>45520</v>
      </c>
    </row>
    <row r="1106" spans="2:3">
      <c r="B1106" s="8">
        <v>45500</v>
      </c>
      <c r="C1106" s="8">
        <v>45500</v>
      </c>
    </row>
    <row r="1107" spans="2:3">
      <c r="B1107" s="8">
        <v>45470</v>
      </c>
      <c r="C1107" s="8">
        <v>45470</v>
      </c>
    </row>
    <row r="1108" spans="2:3">
      <c r="B1108" s="8">
        <v>45300</v>
      </c>
      <c r="C1108" s="8">
        <v>45300</v>
      </c>
    </row>
    <row r="1109" spans="2:3">
      <c r="B1109" s="8">
        <v>45292</v>
      </c>
      <c r="C1109" s="8">
        <v>45292</v>
      </c>
    </row>
    <row r="1110" spans="2:3">
      <c r="B1110" s="8">
        <v>45280</v>
      </c>
      <c r="C1110" s="8">
        <v>45280</v>
      </c>
    </row>
    <row r="1111" spans="2:3">
      <c r="B1111" s="8">
        <v>45270</v>
      </c>
      <c r="C1111" s="8">
        <v>45270</v>
      </c>
    </row>
    <row r="1112" spans="2:3">
      <c r="B1112" s="8">
        <v>45250</v>
      </c>
      <c r="C1112" s="8">
        <v>45250</v>
      </c>
    </row>
    <row r="1113" spans="2:3">
      <c r="B1113" s="8">
        <v>45224</v>
      </c>
      <c r="C1113" s="8">
        <v>45224</v>
      </c>
    </row>
    <row r="1114" spans="2:3">
      <c r="B1114" s="8">
        <v>45223</v>
      </c>
      <c r="C1114" s="8">
        <v>45223</v>
      </c>
    </row>
    <row r="1115" spans="2:3">
      <c r="B1115" s="8">
        <v>45220</v>
      </c>
      <c r="C1115" s="8">
        <v>45220</v>
      </c>
    </row>
    <row r="1116" spans="2:3">
      <c r="B1116" s="8">
        <v>45217</v>
      </c>
      <c r="C1116" s="8">
        <v>45217</v>
      </c>
    </row>
    <row r="1117" spans="2:3">
      <c r="B1117" s="8">
        <v>45211</v>
      </c>
      <c r="C1117" s="8">
        <v>45211</v>
      </c>
    </row>
    <row r="1118" spans="2:3">
      <c r="B1118" s="8">
        <v>45210</v>
      </c>
      <c r="C1118" s="8">
        <v>45210</v>
      </c>
    </row>
    <row r="1119" spans="2:3">
      <c r="B1119" s="8">
        <v>45200</v>
      </c>
      <c r="C1119" s="8">
        <v>45200</v>
      </c>
    </row>
    <row r="1120" spans="2:3">
      <c r="B1120" s="8">
        <v>45191</v>
      </c>
      <c r="C1120" s="8">
        <v>45191</v>
      </c>
    </row>
    <row r="1121" spans="2:3">
      <c r="B1121" s="8">
        <v>45161</v>
      </c>
      <c r="C1121" s="8">
        <v>45161</v>
      </c>
    </row>
    <row r="1122" spans="2:3">
      <c r="B1122" s="8">
        <v>45123</v>
      </c>
      <c r="C1122" s="8">
        <v>45123</v>
      </c>
    </row>
    <row r="1123" spans="2:3">
      <c r="B1123" s="8">
        <v>45122</v>
      </c>
      <c r="C1123" s="8">
        <v>45122</v>
      </c>
    </row>
    <row r="1124" spans="2:3">
      <c r="B1124" s="8">
        <v>45113</v>
      </c>
      <c r="C1124" s="8">
        <v>45113</v>
      </c>
    </row>
    <row r="1125" spans="2:3">
      <c r="B1125" s="8">
        <v>45100</v>
      </c>
      <c r="C1125" s="8">
        <v>45100</v>
      </c>
    </row>
    <row r="1126" spans="2:3">
      <c r="B1126" s="8">
        <v>43882</v>
      </c>
      <c r="C1126" s="8">
        <v>43882</v>
      </c>
    </row>
    <row r="1127" spans="2:3">
      <c r="B1127" s="8">
        <v>43850</v>
      </c>
      <c r="C1127" s="8">
        <v>43850</v>
      </c>
    </row>
    <row r="1128" spans="2:3">
      <c r="B1128" s="8">
        <v>43840</v>
      </c>
      <c r="C1128" s="8">
        <v>43840</v>
      </c>
    </row>
    <row r="1129" spans="2:3">
      <c r="B1129" s="8">
        <v>43820</v>
      </c>
      <c r="C1129" s="8">
        <v>43820</v>
      </c>
    </row>
    <row r="1130" spans="2:3">
      <c r="B1130" s="8">
        <v>43780</v>
      </c>
      <c r="C1130" s="8">
        <v>43780</v>
      </c>
    </row>
    <row r="1131" spans="2:3">
      <c r="B1131" s="8">
        <v>43700</v>
      </c>
      <c r="C1131" s="8">
        <v>43700</v>
      </c>
    </row>
    <row r="1132" spans="2:3">
      <c r="B1132" s="8">
        <v>43580</v>
      </c>
      <c r="C1132" s="8">
        <v>43580</v>
      </c>
    </row>
    <row r="1133" spans="2:3">
      <c r="B1133" s="8">
        <v>43550</v>
      </c>
      <c r="C1133" s="8">
        <v>43550</v>
      </c>
    </row>
    <row r="1134" spans="2:3">
      <c r="B1134" s="8">
        <v>43540</v>
      </c>
      <c r="C1134" s="8">
        <v>43540</v>
      </c>
    </row>
    <row r="1135" spans="2:3">
      <c r="B1135" s="8">
        <v>43480</v>
      </c>
      <c r="C1135" s="8">
        <v>43480</v>
      </c>
    </row>
    <row r="1136" spans="2:3">
      <c r="B1136" s="8">
        <v>43470</v>
      </c>
      <c r="C1136" s="8">
        <v>43470</v>
      </c>
    </row>
    <row r="1137" spans="2:3">
      <c r="B1137" s="8">
        <v>43330</v>
      </c>
      <c r="C1137" s="8">
        <v>43330</v>
      </c>
    </row>
    <row r="1138" spans="2:3">
      <c r="B1138" s="8">
        <v>43130</v>
      </c>
      <c r="C1138" s="8">
        <v>43130</v>
      </c>
    </row>
    <row r="1139" spans="2:3">
      <c r="B1139" s="8">
        <v>43120</v>
      </c>
      <c r="C1139" s="8">
        <v>43120</v>
      </c>
    </row>
    <row r="1140" spans="2:3">
      <c r="B1140" s="8">
        <v>43110</v>
      </c>
      <c r="C1140" s="8">
        <v>43110</v>
      </c>
    </row>
    <row r="1141" spans="2:3">
      <c r="B1141" s="8">
        <v>43100</v>
      </c>
      <c r="C1141" s="8">
        <v>43100</v>
      </c>
    </row>
    <row r="1142" spans="2:3">
      <c r="B1142" s="8">
        <v>41989</v>
      </c>
      <c r="C1142" s="8">
        <v>41989</v>
      </c>
    </row>
    <row r="1143" spans="2:3">
      <c r="B1143" s="8">
        <v>41980</v>
      </c>
      <c r="C1143" s="8">
        <v>41980</v>
      </c>
    </row>
    <row r="1144" spans="2:3">
      <c r="B1144" s="8">
        <v>41950</v>
      </c>
      <c r="C1144" s="8">
        <v>41950</v>
      </c>
    </row>
    <row r="1145" spans="2:3">
      <c r="B1145" s="8">
        <v>41940</v>
      </c>
      <c r="C1145" s="8">
        <v>41940</v>
      </c>
    </row>
    <row r="1146" spans="2:3">
      <c r="B1146" s="8">
        <v>41930</v>
      </c>
      <c r="C1146" s="8">
        <v>41930</v>
      </c>
    </row>
    <row r="1147" spans="2:3">
      <c r="B1147" s="8">
        <v>41927</v>
      </c>
      <c r="C1147" s="8">
        <v>41927</v>
      </c>
    </row>
    <row r="1148" spans="2:3">
      <c r="B1148" s="8">
        <v>41920</v>
      </c>
      <c r="C1148" s="8">
        <v>41920</v>
      </c>
    </row>
    <row r="1149" spans="2:3">
      <c r="B1149" s="8">
        <v>41900</v>
      </c>
      <c r="C1149" s="8">
        <v>41900</v>
      </c>
    </row>
    <row r="1150" spans="2:3">
      <c r="B1150" s="8">
        <v>41840</v>
      </c>
      <c r="C1150" s="8">
        <v>41840</v>
      </c>
    </row>
    <row r="1151" spans="2:3">
      <c r="B1151" s="8">
        <v>41807</v>
      </c>
      <c r="C1151" s="8">
        <v>41807</v>
      </c>
    </row>
    <row r="1152" spans="2:3">
      <c r="B1152" s="8">
        <v>41740</v>
      </c>
      <c r="C1152" s="8">
        <v>41740</v>
      </c>
    </row>
    <row r="1153" spans="2:3">
      <c r="B1153" s="8">
        <v>41704</v>
      </c>
      <c r="C1153" s="8">
        <v>41704</v>
      </c>
    </row>
    <row r="1154" spans="2:3">
      <c r="B1154" s="8">
        <v>41703</v>
      </c>
      <c r="C1154" s="8">
        <v>41703</v>
      </c>
    </row>
    <row r="1155" spans="2:3">
      <c r="B1155" s="8">
        <v>41702</v>
      </c>
      <c r="C1155" s="8">
        <v>41702</v>
      </c>
    </row>
    <row r="1156" spans="2:3">
      <c r="B1156" s="8">
        <v>41701</v>
      </c>
      <c r="C1156" s="8">
        <v>41701</v>
      </c>
    </row>
    <row r="1157" spans="2:3">
      <c r="B1157" s="8">
        <v>41700</v>
      </c>
      <c r="C1157" s="8">
        <v>41700</v>
      </c>
    </row>
    <row r="1158" spans="2:3">
      <c r="B1158" s="8">
        <v>41620</v>
      </c>
      <c r="C1158" s="8">
        <v>41620</v>
      </c>
    </row>
    <row r="1159" spans="2:3">
      <c r="B1159" s="8">
        <v>41567</v>
      </c>
      <c r="C1159" s="8">
        <v>41567</v>
      </c>
    </row>
    <row r="1160" spans="2:3">
      <c r="B1160" s="8">
        <v>41566</v>
      </c>
      <c r="C1160" s="8">
        <v>41566</v>
      </c>
    </row>
    <row r="1161" spans="2:3">
      <c r="B1161" s="8">
        <v>41520</v>
      </c>
      <c r="C1161" s="8">
        <v>41520</v>
      </c>
    </row>
    <row r="1162" spans="2:3">
      <c r="B1162" s="8">
        <v>41420</v>
      </c>
      <c r="C1162" s="8">
        <v>41420</v>
      </c>
    </row>
    <row r="1163" spans="2:3">
      <c r="B1163" s="8">
        <v>41340</v>
      </c>
      <c r="C1163" s="8">
        <v>41340</v>
      </c>
    </row>
    <row r="1164" spans="2:3">
      <c r="B1164" s="8">
        <v>41309</v>
      </c>
      <c r="C1164" s="8">
        <v>41309</v>
      </c>
    </row>
    <row r="1165" spans="2:3">
      <c r="B1165" s="8">
        <v>41200</v>
      </c>
      <c r="C1165" s="8">
        <v>41200</v>
      </c>
    </row>
    <row r="1166" spans="2:3">
      <c r="B1166" s="8">
        <v>41120</v>
      </c>
      <c r="C1166" s="8">
        <v>41120</v>
      </c>
    </row>
    <row r="1167" spans="2:3">
      <c r="B1167" s="8">
        <v>40495</v>
      </c>
      <c r="C1167" s="8">
        <v>40495</v>
      </c>
    </row>
    <row r="1168" spans="2:3">
      <c r="B1168" s="8">
        <v>40491</v>
      </c>
      <c r="C1168" s="8">
        <v>40491</v>
      </c>
    </row>
    <row r="1169" spans="2:3">
      <c r="B1169" s="8">
        <v>40490</v>
      </c>
      <c r="C1169" s="8">
        <v>40490</v>
      </c>
    </row>
    <row r="1170" spans="2:3">
      <c r="B1170" s="8">
        <v>40464</v>
      </c>
      <c r="C1170" s="8">
        <v>40464</v>
      </c>
    </row>
    <row r="1171" spans="2:3">
      <c r="B1171" s="8">
        <v>40461</v>
      </c>
      <c r="C1171" s="8">
        <v>40461</v>
      </c>
    </row>
    <row r="1172" spans="2:3">
      <c r="B1172" s="8">
        <v>40449</v>
      </c>
      <c r="C1172" s="8">
        <v>40449</v>
      </c>
    </row>
    <row r="1173" spans="2:3">
      <c r="B1173" s="8">
        <v>40447</v>
      </c>
      <c r="C1173" s="8">
        <v>40447</v>
      </c>
    </row>
    <row r="1174" spans="2:3">
      <c r="B1174" s="8">
        <v>40446</v>
      </c>
      <c r="C1174" s="8">
        <v>40446</v>
      </c>
    </row>
    <row r="1175" spans="2:3">
      <c r="B1175" s="8">
        <v>40440</v>
      </c>
      <c r="C1175" s="8">
        <v>40440</v>
      </c>
    </row>
    <row r="1176" spans="2:3">
      <c r="B1176" s="8">
        <v>40424</v>
      </c>
      <c r="C1176" s="8">
        <v>40424</v>
      </c>
    </row>
    <row r="1177" spans="2:3">
      <c r="B1177" s="8">
        <v>40423</v>
      </c>
      <c r="C1177" s="8">
        <v>40423</v>
      </c>
    </row>
    <row r="1178" spans="2:3">
      <c r="B1178" s="8">
        <v>40422</v>
      </c>
      <c r="C1178" s="8">
        <v>40422</v>
      </c>
    </row>
    <row r="1179" spans="2:3">
      <c r="B1179" s="8">
        <v>40421</v>
      </c>
      <c r="C1179" s="8">
        <v>40421</v>
      </c>
    </row>
    <row r="1180" spans="2:3">
      <c r="B1180" s="8">
        <v>40420</v>
      </c>
      <c r="C1180" s="8">
        <v>40420</v>
      </c>
    </row>
    <row r="1181" spans="2:3">
      <c r="B1181" s="8">
        <v>40410</v>
      </c>
      <c r="C1181" s="8">
        <v>40410</v>
      </c>
    </row>
    <row r="1182" spans="2:3">
      <c r="B1182" s="8">
        <v>40408</v>
      </c>
      <c r="C1182" s="8">
        <v>40408</v>
      </c>
    </row>
    <row r="1183" spans="2:3">
      <c r="B1183" s="8">
        <v>40400</v>
      </c>
      <c r="C1183" s="8">
        <v>40400</v>
      </c>
    </row>
    <row r="1184" spans="2:3">
      <c r="B1184" s="8">
        <v>40392</v>
      </c>
      <c r="C1184" s="8">
        <v>40392</v>
      </c>
    </row>
    <row r="1185" spans="2:3">
      <c r="B1185" s="8">
        <v>40391</v>
      </c>
      <c r="C1185" s="8">
        <v>40391</v>
      </c>
    </row>
    <row r="1186" spans="2:3">
      <c r="B1186" s="8">
        <v>40390</v>
      </c>
      <c r="C1186" s="8">
        <v>40390</v>
      </c>
    </row>
    <row r="1187" spans="2:3">
      <c r="B1187" s="8">
        <v>40290</v>
      </c>
      <c r="C1187" s="8">
        <v>40290</v>
      </c>
    </row>
    <row r="1188" spans="2:3">
      <c r="B1188" s="8">
        <v>40270</v>
      </c>
      <c r="C1188" s="8">
        <v>40270</v>
      </c>
    </row>
    <row r="1189" spans="2:3">
      <c r="B1189" s="8">
        <v>40197</v>
      </c>
      <c r="C1189" s="8">
        <v>40197</v>
      </c>
    </row>
    <row r="1190" spans="2:3">
      <c r="B1190" s="8">
        <v>40196</v>
      </c>
      <c r="C1190" s="8">
        <v>40196</v>
      </c>
    </row>
    <row r="1191" spans="2:3">
      <c r="B1191" s="8">
        <v>40195</v>
      </c>
      <c r="C1191" s="8">
        <v>40195</v>
      </c>
    </row>
    <row r="1192" spans="2:3">
      <c r="B1192" s="8">
        <v>40194</v>
      </c>
      <c r="C1192" s="8">
        <v>40194</v>
      </c>
    </row>
    <row r="1193" spans="2:3">
      <c r="B1193" s="8">
        <v>40193</v>
      </c>
      <c r="C1193" s="8">
        <v>40193</v>
      </c>
    </row>
    <row r="1194" spans="2:3">
      <c r="B1194" s="8">
        <v>40191</v>
      </c>
      <c r="C1194" s="8">
        <v>40191</v>
      </c>
    </row>
    <row r="1195" spans="2:3">
      <c r="B1195" s="8">
        <v>40190</v>
      </c>
      <c r="C1195" s="8">
        <v>40190</v>
      </c>
    </row>
    <row r="1196" spans="2:3">
      <c r="B1196" s="8">
        <v>40153</v>
      </c>
      <c r="C1196" s="8">
        <v>40153</v>
      </c>
    </row>
    <row r="1197" spans="2:3">
      <c r="B1197" s="8">
        <v>40152</v>
      </c>
      <c r="C1197" s="8">
        <v>40152</v>
      </c>
    </row>
    <row r="1198" spans="2:3">
      <c r="B1198" s="8">
        <v>40150</v>
      </c>
      <c r="C1198" s="8">
        <v>40150</v>
      </c>
    </row>
    <row r="1199" spans="2:3">
      <c r="B1199" s="8">
        <v>40146</v>
      </c>
      <c r="C1199" s="8">
        <v>40146</v>
      </c>
    </row>
    <row r="1200" spans="2:3">
      <c r="B1200" s="8">
        <v>40142</v>
      </c>
      <c r="C1200" s="8">
        <v>40142</v>
      </c>
    </row>
    <row r="1201" spans="2:3">
      <c r="B1201" s="8">
        <v>40135</v>
      </c>
      <c r="C1201" s="8">
        <v>40135</v>
      </c>
    </row>
    <row r="1202" spans="2:3">
      <c r="B1202" s="8">
        <v>40134</v>
      </c>
      <c r="C1202" s="8">
        <v>40134</v>
      </c>
    </row>
    <row r="1203" spans="2:3">
      <c r="B1203" s="8">
        <v>40133</v>
      </c>
      <c r="C1203" s="8">
        <v>40133</v>
      </c>
    </row>
    <row r="1204" spans="2:3">
      <c r="B1204" s="8">
        <v>40130</v>
      </c>
      <c r="C1204" s="8">
        <v>40130</v>
      </c>
    </row>
    <row r="1205" spans="2:3">
      <c r="B1205" s="8">
        <v>40122</v>
      </c>
      <c r="C1205" s="8">
        <v>40122</v>
      </c>
    </row>
    <row r="1206" spans="2:3">
      <c r="B1206" s="8">
        <v>40121</v>
      </c>
      <c r="C1206" s="8">
        <v>40121</v>
      </c>
    </row>
    <row r="1207" spans="2:3">
      <c r="B1207" s="8">
        <v>40120</v>
      </c>
      <c r="C1207" s="8">
        <v>40120</v>
      </c>
    </row>
    <row r="1208" spans="2:3">
      <c r="B1208" s="8">
        <v>40109</v>
      </c>
      <c r="C1208" s="8">
        <v>40109</v>
      </c>
    </row>
    <row r="1209" spans="2:3">
      <c r="B1209" s="8">
        <v>40100</v>
      </c>
      <c r="C1209" s="8">
        <v>40100</v>
      </c>
    </row>
    <row r="1210" spans="2:3">
      <c r="B1210" s="8">
        <v>39840</v>
      </c>
      <c r="C1210" s="8">
        <v>39840</v>
      </c>
    </row>
    <row r="1211" spans="2:3">
      <c r="B1211" s="8">
        <v>39740</v>
      </c>
      <c r="C1211" s="8">
        <v>39740</v>
      </c>
    </row>
    <row r="1212" spans="2:3">
      <c r="B1212" s="8">
        <v>39620</v>
      </c>
      <c r="C1212" s="8">
        <v>39620</v>
      </c>
    </row>
    <row r="1213" spans="2:3">
      <c r="B1213" s="8">
        <v>39610</v>
      </c>
      <c r="C1213" s="8">
        <v>39610</v>
      </c>
    </row>
    <row r="1214" spans="2:3">
      <c r="B1214" s="8">
        <v>39340</v>
      </c>
      <c r="C1214" s="8">
        <v>39340</v>
      </c>
    </row>
    <row r="1215" spans="2:3">
      <c r="B1215" s="8">
        <v>39330</v>
      </c>
      <c r="C1215" s="8">
        <v>39330</v>
      </c>
    </row>
    <row r="1216" spans="2:3">
      <c r="B1216" s="8">
        <v>39300</v>
      </c>
      <c r="C1216" s="8">
        <v>39300</v>
      </c>
    </row>
    <row r="1217" spans="2:3">
      <c r="B1217" s="8">
        <v>39200</v>
      </c>
      <c r="C1217" s="8">
        <v>39200</v>
      </c>
    </row>
    <row r="1218" spans="2:3">
      <c r="B1218" s="8">
        <v>39100</v>
      </c>
      <c r="C1218" s="8">
        <v>39100</v>
      </c>
    </row>
    <row r="1219" spans="2:3">
      <c r="B1219" s="8">
        <v>37893</v>
      </c>
      <c r="C1219" s="8">
        <v>37893</v>
      </c>
    </row>
    <row r="1220" spans="2:3">
      <c r="B1220" s="8">
        <v>37892</v>
      </c>
      <c r="C1220" s="8">
        <v>37892</v>
      </c>
    </row>
    <row r="1221" spans="2:3">
      <c r="B1221" s="8">
        <v>37870</v>
      </c>
      <c r="C1221" s="8">
        <v>37870</v>
      </c>
    </row>
    <row r="1222" spans="2:3">
      <c r="B1222" s="8">
        <v>37800</v>
      </c>
      <c r="C1222" s="8">
        <v>37800</v>
      </c>
    </row>
    <row r="1223" spans="2:3">
      <c r="B1223" s="8">
        <v>37797</v>
      </c>
      <c r="C1223" s="8">
        <v>37797</v>
      </c>
    </row>
    <row r="1224" spans="2:3">
      <c r="B1224" s="8">
        <v>37796</v>
      </c>
      <c r="C1224" s="8">
        <v>37796</v>
      </c>
    </row>
    <row r="1225" spans="2:3">
      <c r="B1225" s="8">
        <v>37596</v>
      </c>
      <c r="C1225" s="8">
        <v>37596</v>
      </c>
    </row>
    <row r="1226" spans="2:3">
      <c r="B1226" s="8">
        <v>37589</v>
      </c>
      <c r="C1226" s="8">
        <v>37589</v>
      </c>
    </row>
    <row r="1227" spans="2:3">
      <c r="B1227" s="8">
        <v>37500</v>
      </c>
      <c r="C1227" s="8">
        <v>37500</v>
      </c>
    </row>
    <row r="1228" spans="2:3">
      <c r="B1228" s="8">
        <v>37456</v>
      </c>
      <c r="C1228" s="8">
        <v>37456</v>
      </c>
    </row>
    <row r="1229" spans="2:3">
      <c r="B1229" s="8">
        <v>37447</v>
      </c>
      <c r="C1229" s="8">
        <v>37447</v>
      </c>
    </row>
    <row r="1230" spans="2:3">
      <c r="B1230" s="8">
        <v>37440</v>
      </c>
      <c r="C1230" s="8">
        <v>37440</v>
      </c>
    </row>
    <row r="1231" spans="2:3">
      <c r="B1231" s="8">
        <v>37439</v>
      </c>
      <c r="C1231" s="8">
        <v>37439</v>
      </c>
    </row>
    <row r="1232" spans="2:3">
      <c r="B1232" s="8">
        <v>37430</v>
      </c>
      <c r="C1232" s="8">
        <v>37430</v>
      </c>
    </row>
    <row r="1233" spans="2:3">
      <c r="B1233" s="8">
        <v>37427</v>
      </c>
      <c r="C1233" s="8">
        <v>37427</v>
      </c>
    </row>
    <row r="1234" spans="2:3">
      <c r="B1234" s="8">
        <v>37420</v>
      </c>
      <c r="C1234" s="8">
        <v>37420</v>
      </c>
    </row>
    <row r="1235" spans="2:3">
      <c r="B1235" s="8">
        <v>37350</v>
      </c>
      <c r="C1235" s="8">
        <v>37350</v>
      </c>
    </row>
    <row r="1236" spans="2:3">
      <c r="B1236" s="8">
        <v>37340</v>
      </c>
      <c r="C1236" s="8">
        <v>37340</v>
      </c>
    </row>
    <row r="1237" spans="2:3">
      <c r="B1237" s="8">
        <v>37336</v>
      </c>
      <c r="C1237" s="8">
        <v>37336</v>
      </c>
    </row>
    <row r="1238" spans="2:3">
      <c r="B1238" s="8">
        <v>37329</v>
      </c>
      <c r="C1238" s="8">
        <v>37329</v>
      </c>
    </row>
    <row r="1239" spans="2:3">
      <c r="B1239" s="8">
        <v>37193</v>
      </c>
      <c r="C1239" s="8">
        <v>37193</v>
      </c>
    </row>
    <row r="1240" spans="2:3">
      <c r="B1240" s="8">
        <v>37191</v>
      </c>
      <c r="C1240" s="8">
        <v>37191</v>
      </c>
    </row>
    <row r="1241" spans="2:3">
      <c r="B1241" s="8">
        <v>37189</v>
      </c>
      <c r="C1241" s="8">
        <v>37189</v>
      </c>
    </row>
    <row r="1242" spans="2:3">
      <c r="B1242" s="8">
        <v>37188</v>
      </c>
      <c r="C1242" s="8">
        <v>37188</v>
      </c>
    </row>
    <row r="1243" spans="2:3">
      <c r="B1243" s="8">
        <v>37186</v>
      </c>
      <c r="C1243" s="8">
        <v>37186</v>
      </c>
    </row>
    <row r="1244" spans="2:3">
      <c r="B1244" s="8">
        <v>37184</v>
      </c>
      <c r="C1244" s="8">
        <v>37184</v>
      </c>
    </row>
    <row r="1245" spans="2:3">
      <c r="B1245" s="8">
        <v>37183</v>
      </c>
      <c r="C1245" s="8">
        <v>37183</v>
      </c>
    </row>
    <row r="1246" spans="2:3">
      <c r="B1246" s="8">
        <v>37181</v>
      </c>
      <c r="C1246" s="8">
        <v>37181</v>
      </c>
    </row>
    <row r="1247" spans="2:3">
      <c r="B1247" s="8">
        <v>37115</v>
      </c>
      <c r="C1247" s="8">
        <v>37115</v>
      </c>
    </row>
    <row r="1248" spans="2:3">
      <c r="B1248" s="8">
        <v>36960</v>
      </c>
      <c r="C1248" s="8">
        <v>36960</v>
      </c>
    </row>
    <row r="1249" spans="2:3">
      <c r="B1249" s="8">
        <v>36950</v>
      </c>
      <c r="C1249" s="8">
        <v>36950</v>
      </c>
    </row>
    <row r="1250" spans="2:3">
      <c r="B1250" s="8">
        <v>36940</v>
      </c>
      <c r="C1250" s="8">
        <v>36940</v>
      </c>
    </row>
    <row r="1251" spans="2:3">
      <c r="B1251" s="8">
        <v>36900</v>
      </c>
      <c r="C1251" s="8">
        <v>36900</v>
      </c>
    </row>
    <row r="1252" spans="2:3">
      <c r="B1252" s="8">
        <v>36860</v>
      </c>
      <c r="C1252" s="8">
        <v>36860</v>
      </c>
    </row>
    <row r="1253" spans="2:3">
      <c r="B1253" s="8">
        <v>36800</v>
      </c>
      <c r="C1253" s="8">
        <v>36800</v>
      </c>
    </row>
    <row r="1254" spans="2:3">
      <c r="B1254" s="8">
        <v>36693</v>
      </c>
      <c r="C1254" s="8">
        <v>36693</v>
      </c>
    </row>
    <row r="1255" spans="2:3">
      <c r="B1255" s="8">
        <v>36680</v>
      </c>
      <c r="C1255" s="8">
        <v>36680</v>
      </c>
    </row>
    <row r="1256" spans="2:3">
      <c r="B1256" s="8">
        <v>36630</v>
      </c>
      <c r="C1256" s="8">
        <v>36630</v>
      </c>
    </row>
    <row r="1257" spans="2:3">
      <c r="B1257" s="8">
        <v>36620</v>
      </c>
      <c r="C1257" s="8">
        <v>36620</v>
      </c>
    </row>
    <row r="1258" spans="2:3">
      <c r="B1258" s="8">
        <v>36500</v>
      </c>
      <c r="C1258" s="8">
        <v>36500</v>
      </c>
    </row>
    <row r="1259" spans="2:3">
      <c r="B1259" s="8">
        <v>36391</v>
      </c>
      <c r="C1259" s="8">
        <v>36391</v>
      </c>
    </row>
    <row r="1260" spans="2:3">
      <c r="B1260" s="8">
        <v>36340</v>
      </c>
      <c r="C1260" s="8">
        <v>36340</v>
      </c>
    </row>
    <row r="1261" spans="2:3">
      <c r="B1261" s="8">
        <v>36331</v>
      </c>
      <c r="C1261" s="8">
        <v>36331</v>
      </c>
    </row>
    <row r="1262" spans="2:3">
      <c r="B1262" s="8">
        <v>36330</v>
      </c>
      <c r="C1262" s="8">
        <v>36330</v>
      </c>
    </row>
    <row r="1263" spans="2:3">
      <c r="B1263" s="8">
        <v>36318</v>
      </c>
      <c r="C1263" s="8">
        <v>36318</v>
      </c>
    </row>
    <row r="1264" spans="2:3">
      <c r="B1264" s="8">
        <v>36313</v>
      </c>
      <c r="C1264" s="8">
        <v>36313</v>
      </c>
    </row>
    <row r="1265" spans="2:3">
      <c r="B1265" s="8">
        <v>36300</v>
      </c>
      <c r="C1265" s="8">
        <v>36300</v>
      </c>
    </row>
    <row r="1266" spans="2:3">
      <c r="B1266" s="8">
        <v>36280</v>
      </c>
      <c r="C1266" s="8">
        <v>36280</v>
      </c>
    </row>
    <row r="1267" spans="2:3">
      <c r="B1267" s="8">
        <v>36271</v>
      </c>
      <c r="C1267" s="8">
        <v>36271</v>
      </c>
    </row>
    <row r="1268" spans="2:3">
      <c r="B1268" s="8">
        <v>36270</v>
      </c>
      <c r="C1268" s="8">
        <v>36270</v>
      </c>
    </row>
    <row r="1269" spans="2:3">
      <c r="B1269" s="8">
        <v>36215</v>
      </c>
      <c r="C1269" s="8">
        <v>36215</v>
      </c>
    </row>
    <row r="1270" spans="2:3">
      <c r="B1270" s="8">
        <v>36143</v>
      </c>
      <c r="C1270" s="8">
        <v>36143</v>
      </c>
    </row>
    <row r="1271" spans="2:3">
      <c r="B1271" s="8">
        <v>34882</v>
      </c>
      <c r="C1271" s="8">
        <v>34882</v>
      </c>
    </row>
    <row r="1272" spans="2:3">
      <c r="B1272" s="8">
        <v>34800</v>
      </c>
      <c r="C1272" s="8">
        <v>34800</v>
      </c>
    </row>
    <row r="1273" spans="2:3">
      <c r="B1273" s="8">
        <v>34484</v>
      </c>
      <c r="C1273" s="8">
        <v>34484</v>
      </c>
    </row>
    <row r="1274" spans="2:3">
      <c r="B1274" s="8">
        <v>34479</v>
      </c>
      <c r="C1274" s="8">
        <v>34479</v>
      </c>
    </row>
    <row r="1275" spans="2:3">
      <c r="B1275" s="8">
        <v>34467</v>
      </c>
      <c r="C1275" s="8">
        <v>34467</v>
      </c>
    </row>
    <row r="1276" spans="2:3">
      <c r="B1276" s="8">
        <v>34408</v>
      </c>
      <c r="C1276" s="8">
        <v>34408</v>
      </c>
    </row>
    <row r="1277" spans="2:3">
      <c r="B1277" s="8">
        <v>34210</v>
      </c>
      <c r="C1277" s="8">
        <v>34210</v>
      </c>
    </row>
    <row r="1278" spans="2:3">
      <c r="B1278" s="8">
        <v>34200</v>
      </c>
      <c r="C1278" s="8">
        <v>34200</v>
      </c>
    </row>
    <row r="1279" spans="2:3">
      <c r="B1279" s="8">
        <v>34190</v>
      </c>
      <c r="C1279" s="8">
        <v>34190</v>
      </c>
    </row>
    <row r="1280" spans="2:3">
      <c r="B1280" s="8">
        <v>33710</v>
      </c>
      <c r="C1280" s="8">
        <v>33710</v>
      </c>
    </row>
    <row r="1281" spans="2:3">
      <c r="B1281" s="8">
        <v>33630</v>
      </c>
      <c r="C1281" s="8">
        <v>33630</v>
      </c>
    </row>
    <row r="1282" spans="2:3">
      <c r="B1282" s="8">
        <v>33560</v>
      </c>
      <c r="C1282" s="8">
        <v>33560</v>
      </c>
    </row>
    <row r="1283" spans="2:3">
      <c r="B1283" s="8">
        <v>33500</v>
      </c>
      <c r="C1283" s="8">
        <v>33500</v>
      </c>
    </row>
    <row r="1284" spans="2:3">
      <c r="B1284" s="8">
        <v>33420</v>
      </c>
      <c r="C1284" s="8">
        <v>33420</v>
      </c>
    </row>
    <row r="1285" spans="2:3">
      <c r="B1285" s="8">
        <v>33405</v>
      </c>
      <c r="C1285" s="8">
        <v>33405</v>
      </c>
    </row>
    <row r="1286" spans="2:3">
      <c r="B1286" s="8">
        <v>33400</v>
      </c>
      <c r="C1286" s="8">
        <v>33400</v>
      </c>
    </row>
    <row r="1287" spans="2:3">
      <c r="B1287" s="8">
        <v>32710</v>
      </c>
      <c r="C1287" s="8">
        <v>32710</v>
      </c>
    </row>
    <row r="1288" spans="2:3">
      <c r="B1288" s="8">
        <v>32660</v>
      </c>
      <c r="C1288" s="8">
        <v>32660</v>
      </c>
    </row>
    <row r="1289" spans="2:3">
      <c r="B1289" s="8">
        <v>32450</v>
      </c>
      <c r="C1289" s="8">
        <v>32450</v>
      </c>
    </row>
    <row r="1290" spans="2:3">
      <c r="B1290" s="8">
        <v>32152</v>
      </c>
      <c r="C1290" s="8">
        <v>32152</v>
      </c>
    </row>
    <row r="1291" spans="2:3">
      <c r="B1291" s="8">
        <v>32102</v>
      </c>
      <c r="C1291" s="8">
        <v>32102</v>
      </c>
    </row>
    <row r="1292" spans="2:3">
      <c r="B1292" s="8">
        <v>32004</v>
      </c>
      <c r="C1292" s="8">
        <v>32004</v>
      </c>
    </row>
    <row r="1293" spans="2:3">
      <c r="B1293" s="8">
        <v>32002</v>
      </c>
      <c r="C1293" s="8">
        <v>32002</v>
      </c>
    </row>
    <row r="1294" spans="2:3">
      <c r="B1294" s="8">
        <v>31860</v>
      </c>
      <c r="C1294" s="8">
        <v>31860</v>
      </c>
    </row>
    <row r="1295" spans="2:3">
      <c r="B1295" s="8">
        <v>31800</v>
      </c>
      <c r="C1295" s="8">
        <v>31800</v>
      </c>
    </row>
    <row r="1296" spans="2:3">
      <c r="B1296" s="8">
        <v>31700</v>
      </c>
      <c r="C1296" s="8">
        <v>31700</v>
      </c>
    </row>
    <row r="1297" spans="2:3">
      <c r="B1297" s="8">
        <v>31630</v>
      </c>
      <c r="C1297" s="8">
        <v>31630</v>
      </c>
    </row>
    <row r="1298" spans="2:3">
      <c r="B1298" s="8">
        <v>31621</v>
      </c>
      <c r="C1298" s="8">
        <v>31621</v>
      </c>
    </row>
    <row r="1299" spans="2:3">
      <c r="B1299" s="8">
        <v>31620</v>
      </c>
      <c r="C1299" s="8">
        <v>31620</v>
      </c>
    </row>
    <row r="1300" spans="2:3">
      <c r="B1300" s="8">
        <v>31610</v>
      </c>
      <c r="C1300" s="8">
        <v>31610</v>
      </c>
    </row>
    <row r="1301" spans="2:3">
      <c r="B1301" s="8">
        <v>31600</v>
      </c>
      <c r="C1301" s="8">
        <v>31600</v>
      </c>
    </row>
    <row r="1302" spans="2:3">
      <c r="B1302" s="8">
        <v>31592</v>
      </c>
      <c r="C1302" s="8">
        <v>31592</v>
      </c>
    </row>
    <row r="1303" spans="2:3">
      <c r="B1303" s="8">
        <v>31591</v>
      </c>
      <c r="C1303" s="8">
        <v>31591</v>
      </c>
    </row>
    <row r="1304" spans="2:3">
      <c r="B1304" s="8">
        <v>31590</v>
      </c>
      <c r="C1304" s="8">
        <v>31590</v>
      </c>
    </row>
    <row r="1305" spans="2:3">
      <c r="B1305" s="8">
        <v>31587</v>
      </c>
      <c r="C1305" s="8">
        <v>31587</v>
      </c>
    </row>
    <row r="1306" spans="2:3">
      <c r="B1306" s="8">
        <v>31580</v>
      </c>
      <c r="C1306" s="8">
        <v>31580</v>
      </c>
    </row>
    <row r="1307" spans="2:3">
      <c r="B1307" s="8">
        <v>31570</v>
      </c>
      <c r="C1307" s="8">
        <v>31570</v>
      </c>
    </row>
    <row r="1308" spans="2:3">
      <c r="B1308" s="8">
        <v>31560</v>
      </c>
      <c r="C1308" s="8">
        <v>31560</v>
      </c>
    </row>
    <row r="1309" spans="2:3">
      <c r="B1309" s="8">
        <v>31530</v>
      </c>
      <c r="C1309" s="8">
        <v>31530</v>
      </c>
    </row>
    <row r="1310" spans="2:3">
      <c r="B1310" s="8">
        <v>31520</v>
      </c>
      <c r="C1310" s="8">
        <v>31520</v>
      </c>
    </row>
    <row r="1311" spans="2:3">
      <c r="B1311" s="8">
        <v>31512</v>
      </c>
      <c r="C1311" s="8">
        <v>31512</v>
      </c>
    </row>
    <row r="1312" spans="2:3">
      <c r="B1312" s="8">
        <v>31500</v>
      </c>
      <c r="C1312" s="8">
        <v>31500</v>
      </c>
    </row>
    <row r="1313" spans="2:3">
      <c r="B1313" s="8">
        <v>31486</v>
      </c>
      <c r="C1313" s="8">
        <v>31486</v>
      </c>
    </row>
    <row r="1314" spans="2:3">
      <c r="B1314" s="8">
        <v>31485</v>
      </c>
      <c r="C1314" s="8">
        <v>31485</v>
      </c>
    </row>
    <row r="1315" spans="2:3">
      <c r="B1315" s="8">
        <v>31482</v>
      </c>
      <c r="C1315" s="8">
        <v>31482</v>
      </c>
    </row>
    <row r="1316" spans="2:3">
      <c r="B1316" s="8">
        <v>31472</v>
      </c>
      <c r="C1316" s="8">
        <v>31472</v>
      </c>
    </row>
    <row r="1317" spans="2:3">
      <c r="B1317" s="8">
        <v>31471</v>
      </c>
      <c r="C1317" s="8">
        <v>31471</v>
      </c>
    </row>
    <row r="1318" spans="2:3">
      <c r="B1318" s="8">
        <v>31470</v>
      </c>
      <c r="C1318" s="8">
        <v>31470</v>
      </c>
    </row>
    <row r="1319" spans="2:3">
      <c r="B1319" s="8">
        <v>31430</v>
      </c>
      <c r="C1319" s="8">
        <v>31430</v>
      </c>
    </row>
    <row r="1320" spans="2:3">
      <c r="B1320" s="8">
        <v>31420</v>
      </c>
      <c r="C1320" s="8">
        <v>31420</v>
      </c>
    </row>
    <row r="1321" spans="2:3">
      <c r="B1321" s="8">
        <v>31400</v>
      </c>
      <c r="C1321" s="8">
        <v>31400</v>
      </c>
    </row>
    <row r="1322" spans="2:3">
      <c r="B1322" s="8">
        <v>31398</v>
      </c>
      <c r="C1322" s="8">
        <v>31398</v>
      </c>
    </row>
    <row r="1323" spans="2:3">
      <c r="B1323" s="8">
        <v>31397</v>
      </c>
      <c r="C1323" s="8">
        <v>31397</v>
      </c>
    </row>
    <row r="1324" spans="2:3">
      <c r="B1324" s="8">
        <v>31395</v>
      </c>
      <c r="C1324" s="8">
        <v>31395</v>
      </c>
    </row>
    <row r="1325" spans="2:3">
      <c r="B1325" s="8">
        <v>31394</v>
      </c>
      <c r="C1325" s="8">
        <v>31394</v>
      </c>
    </row>
    <row r="1326" spans="2:3">
      <c r="B1326" s="8">
        <v>31390</v>
      </c>
      <c r="C1326" s="8">
        <v>31390</v>
      </c>
    </row>
    <row r="1327" spans="2:3">
      <c r="B1327" s="8">
        <v>31380</v>
      </c>
      <c r="C1327" s="8">
        <v>31380</v>
      </c>
    </row>
    <row r="1328" spans="2:3">
      <c r="B1328" s="8">
        <v>31350</v>
      </c>
      <c r="C1328" s="8">
        <v>31350</v>
      </c>
    </row>
    <row r="1329" spans="2:3">
      <c r="B1329" s="8">
        <v>31330</v>
      </c>
      <c r="C1329" s="8">
        <v>31330</v>
      </c>
    </row>
    <row r="1330" spans="2:3">
      <c r="B1330" s="8">
        <v>31320</v>
      </c>
      <c r="C1330" s="8">
        <v>31320</v>
      </c>
    </row>
    <row r="1331" spans="2:3">
      <c r="B1331" s="8">
        <v>31300</v>
      </c>
      <c r="C1331" s="8">
        <v>31300</v>
      </c>
    </row>
    <row r="1332" spans="2:3">
      <c r="B1332" s="8">
        <v>31239</v>
      </c>
      <c r="C1332" s="8">
        <v>31239</v>
      </c>
    </row>
    <row r="1333" spans="2:3">
      <c r="B1333" s="8">
        <v>31230</v>
      </c>
      <c r="C1333" s="8">
        <v>31230</v>
      </c>
    </row>
    <row r="1334" spans="2:3">
      <c r="B1334" s="8">
        <v>31200</v>
      </c>
      <c r="C1334" s="8">
        <v>31200</v>
      </c>
    </row>
    <row r="1335" spans="2:3">
      <c r="B1335" s="8">
        <v>31195</v>
      </c>
      <c r="C1335" s="8">
        <v>31195</v>
      </c>
    </row>
    <row r="1336" spans="2:3">
      <c r="B1336" s="8">
        <v>31194</v>
      </c>
      <c r="C1336" s="8">
        <v>31194</v>
      </c>
    </row>
    <row r="1337" spans="2:3">
      <c r="B1337" s="8">
        <v>31192</v>
      </c>
      <c r="C1337" s="8">
        <v>31192</v>
      </c>
    </row>
    <row r="1338" spans="2:3">
      <c r="B1338" s="8">
        <v>31191</v>
      </c>
      <c r="C1338" s="8">
        <v>31191</v>
      </c>
    </row>
    <row r="1339" spans="2:3">
      <c r="B1339" s="8">
        <v>31190</v>
      </c>
      <c r="C1339" s="8">
        <v>31190</v>
      </c>
    </row>
    <row r="1340" spans="2:3">
      <c r="B1340" s="8">
        <v>31180</v>
      </c>
      <c r="C1340" s="8">
        <v>31180</v>
      </c>
    </row>
    <row r="1341" spans="2:3">
      <c r="B1341" s="8">
        <v>31173</v>
      </c>
      <c r="C1341" s="8">
        <v>31173</v>
      </c>
    </row>
    <row r="1342" spans="2:3">
      <c r="B1342" s="8">
        <v>31171</v>
      </c>
      <c r="C1342" s="8">
        <v>31171</v>
      </c>
    </row>
    <row r="1343" spans="2:3">
      <c r="B1343" s="8">
        <v>31170</v>
      </c>
      <c r="C1343" s="8">
        <v>31170</v>
      </c>
    </row>
    <row r="1344" spans="2:3">
      <c r="B1344" s="8">
        <v>31160</v>
      </c>
      <c r="C1344" s="8">
        <v>31160</v>
      </c>
    </row>
    <row r="1345" spans="2:3">
      <c r="B1345" s="8">
        <v>31154</v>
      </c>
      <c r="C1345" s="8">
        <v>31154</v>
      </c>
    </row>
    <row r="1346" spans="2:3">
      <c r="B1346" s="8">
        <v>31153</v>
      </c>
      <c r="C1346" s="8">
        <v>31153</v>
      </c>
    </row>
    <row r="1347" spans="2:3">
      <c r="B1347" s="8">
        <v>31152</v>
      </c>
      <c r="C1347" s="8">
        <v>31152</v>
      </c>
    </row>
    <row r="1348" spans="2:3">
      <c r="B1348" s="8">
        <v>31151</v>
      </c>
      <c r="C1348" s="8">
        <v>31151</v>
      </c>
    </row>
    <row r="1349" spans="2:3">
      <c r="B1349" s="8">
        <v>31133</v>
      </c>
      <c r="C1349" s="8">
        <v>31133</v>
      </c>
    </row>
    <row r="1350" spans="2:3">
      <c r="B1350" s="8">
        <v>31132</v>
      </c>
      <c r="C1350" s="8">
        <v>31132</v>
      </c>
    </row>
    <row r="1351" spans="2:3">
      <c r="B1351" s="8">
        <v>31119</v>
      </c>
      <c r="C1351" s="8">
        <v>31119</v>
      </c>
    </row>
    <row r="1352" spans="2:3">
      <c r="B1352" s="8">
        <v>31110</v>
      </c>
      <c r="C1352" s="8">
        <v>31110</v>
      </c>
    </row>
    <row r="1353" spans="2:3">
      <c r="B1353" s="8">
        <v>31100</v>
      </c>
      <c r="C1353" s="8">
        <v>31100</v>
      </c>
    </row>
    <row r="1354" spans="2:3">
      <c r="B1354" s="8">
        <v>31013</v>
      </c>
      <c r="C1354" s="8">
        <v>31013</v>
      </c>
    </row>
    <row r="1355" spans="2:3">
      <c r="B1355" s="8">
        <v>30880</v>
      </c>
      <c r="C1355" s="8">
        <v>30880</v>
      </c>
    </row>
    <row r="1356" spans="2:3">
      <c r="B1356" s="8">
        <v>30860</v>
      </c>
      <c r="C1356" s="8">
        <v>30860</v>
      </c>
    </row>
    <row r="1357" spans="2:3">
      <c r="B1357" s="8">
        <v>30840</v>
      </c>
      <c r="C1357" s="8">
        <v>30840</v>
      </c>
    </row>
    <row r="1358" spans="2:3">
      <c r="B1358" s="8">
        <v>30740</v>
      </c>
      <c r="C1358" s="8">
        <v>30740</v>
      </c>
    </row>
    <row r="1359" spans="2:3">
      <c r="B1359" s="8">
        <v>30710</v>
      </c>
      <c r="C1359" s="8">
        <v>30710</v>
      </c>
    </row>
    <row r="1360" spans="2:3">
      <c r="B1360" s="8">
        <v>30627</v>
      </c>
      <c r="C1360" s="8">
        <v>30627</v>
      </c>
    </row>
    <row r="1361" spans="2:3">
      <c r="B1361" s="8">
        <v>30600</v>
      </c>
      <c r="C1361" s="8">
        <v>30600</v>
      </c>
    </row>
    <row r="1362" spans="2:3">
      <c r="B1362" s="8">
        <v>30570</v>
      </c>
      <c r="C1362" s="8">
        <v>30570</v>
      </c>
    </row>
    <row r="1363" spans="2:3">
      <c r="B1363" s="8">
        <v>30565</v>
      </c>
      <c r="C1363" s="8">
        <v>30565</v>
      </c>
    </row>
    <row r="1364" spans="2:3">
      <c r="B1364" s="8">
        <v>30562</v>
      </c>
      <c r="C1364" s="8">
        <v>30562</v>
      </c>
    </row>
    <row r="1365" spans="2:3">
      <c r="B1365" s="8">
        <v>30561</v>
      </c>
      <c r="C1365" s="8">
        <v>30561</v>
      </c>
    </row>
    <row r="1366" spans="2:3">
      <c r="B1366" s="8">
        <v>30560</v>
      </c>
      <c r="C1366" s="8">
        <v>30560</v>
      </c>
    </row>
    <row r="1367" spans="2:3">
      <c r="B1367" s="8">
        <v>30550</v>
      </c>
      <c r="C1367" s="8">
        <v>30550</v>
      </c>
    </row>
    <row r="1368" spans="2:3">
      <c r="B1368" s="8">
        <v>30520</v>
      </c>
      <c r="C1368" s="8">
        <v>30520</v>
      </c>
    </row>
    <row r="1369" spans="2:3">
      <c r="B1369" s="8">
        <v>30510</v>
      </c>
      <c r="C1369" s="8">
        <v>30510</v>
      </c>
    </row>
    <row r="1370" spans="2:3">
      <c r="B1370" s="8">
        <v>30509</v>
      </c>
      <c r="C1370" s="8">
        <v>30509</v>
      </c>
    </row>
    <row r="1371" spans="2:3">
      <c r="B1371" s="8">
        <v>30508</v>
      </c>
      <c r="C1371" s="8">
        <v>30508</v>
      </c>
    </row>
    <row r="1372" spans="2:3">
      <c r="B1372" s="8">
        <v>30507</v>
      </c>
      <c r="C1372" s="8">
        <v>30507</v>
      </c>
    </row>
    <row r="1373" spans="2:3">
      <c r="B1373" s="8">
        <v>30506</v>
      </c>
      <c r="C1373" s="8">
        <v>30506</v>
      </c>
    </row>
    <row r="1374" spans="2:3">
      <c r="B1374" s="8">
        <v>30500</v>
      </c>
      <c r="C1374" s="8">
        <v>30500</v>
      </c>
    </row>
    <row r="1375" spans="2:3">
      <c r="B1375" s="8">
        <v>30430</v>
      </c>
      <c r="C1375" s="8">
        <v>30430</v>
      </c>
    </row>
    <row r="1376" spans="2:3">
      <c r="B1376" s="8">
        <v>30380</v>
      </c>
      <c r="C1376" s="8">
        <v>30380</v>
      </c>
    </row>
    <row r="1377" spans="2:3">
      <c r="B1377" s="8">
        <v>30205</v>
      </c>
      <c r="C1377" s="8">
        <v>30205</v>
      </c>
    </row>
    <row r="1378" spans="2:3">
      <c r="B1378" s="8">
        <v>30169</v>
      </c>
      <c r="C1378" s="8">
        <v>30169</v>
      </c>
    </row>
    <row r="1379" spans="2:3">
      <c r="B1379" s="8">
        <v>30163</v>
      </c>
      <c r="C1379" s="8">
        <v>30163</v>
      </c>
    </row>
    <row r="1380" spans="2:3">
      <c r="B1380" s="8">
        <v>30152</v>
      </c>
      <c r="C1380" s="8">
        <v>30152</v>
      </c>
    </row>
    <row r="1381" spans="2:3">
      <c r="B1381" s="8">
        <v>30148</v>
      </c>
      <c r="C1381" s="8">
        <v>30148</v>
      </c>
    </row>
    <row r="1382" spans="2:3">
      <c r="B1382" s="8">
        <v>30140</v>
      </c>
      <c r="C1382" s="8">
        <v>30140</v>
      </c>
    </row>
    <row r="1383" spans="2:3">
      <c r="B1383" s="8">
        <v>30120</v>
      </c>
      <c r="C1383" s="8">
        <v>30120</v>
      </c>
    </row>
    <row r="1384" spans="2:3">
      <c r="B1384" s="8">
        <v>30109</v>
      </c>
      <c r="C1384" s="8">
        <v>30109</v>
      </c>
    </row>
    <row r="1385" spans="2:3">
      <c r="B1385" s="8">
        <v>30108</v>
      </c>
      <c r="C1385" s="8">
        <v>30108</v>
      </c>
    </row>
    <row r="1386" spans="2:3">
      <c r="B1386" s="8">
        <v>30100</v>
      </c>
      <c r="C1386" s="8">
        <v>30100</v>
      </c>
    </row>
    <row r="1387" spans="2:3">
      <c r="B1387" s="8">
        <v>30012</v>
      </c>
      <c r="C1387" s="8">
        <v>30012</v>
      </c>
    </row>
    <row r="1388" spans="2:3">
      <c r="B1388" s="8">
        <v>29793</v>
      </c>
      <c r="C1388" s="8">
        <v>29793</v>
      </c>
    </row>
    <row r="1389" spans="2:3">
      <c r="B1389" s="8">
        <v>29740</v>
      </c>
      <c r="C1389" s="8">
        <v>29740</v>
      </c>
    </row>
    <row r="1390" spans="2:3">
      <c r="B1390" s="8">
        <v>29738</v>
      </c>
      <c r="C1390" s="8">
        <v>29738</v>
      </c>
    </row>
    <row r="1391" spans="2:3">
      <c r="B1391" s="8">
        <v>29730</v>
      </c>
      <c r="C1391" s="8">
        <v>29730</v>
      </c>
    </row>
    <row r="1392" spans="2:3">
      <c r="B1392" s="8">
        <v>29720</v>
      </c>
      <c r="C1392" s="8">
        <v>29720</v>
      </c>
    </row>
    <row r="1393" spans="2:3">
      <c r="B1393" s="8">
        <v>29680</v>
      </c>
      <c r="C1393" s="8">
        <v>29680</v>
      </c>
    </row>
    <row r="1394" spans="2:3">
      <c r="B1394" s="8">
        <v>29679</v>
      </c>
      <c r="C1394" s="8">
        <v>29679</v>
      </c>
    </row>
    <row r="1395" spans="2:3">
      <c r="B1395" s="8">
        <v>29670</v>
      </c>
      <c r="C1395" s="8">
        <v>29670</v>
      </c>
    </row>
    <row r="1396" spans="2:3">
      <c r="B1396" s="8">
        <v>29660</v>
      </c>
      <c r="C1396" s="8">
        <v>29660</v>
      </c>
    </row>
    <row r="1397" spans="2:3">
      <c r="B1397" s="8">
        <v>29651</v>
      </c>
      <c r="C1397" s="8">
        <v>29651</v>
      </c>
    </row>
    <row r="1398" spans="2:3">
      <c r="B1398" s="8">
        <v>29650</v>
      </c>
      <c r="C1398" s="8">
        <v>29650</v>
      </c>
    </row>
    <row r="1399" spans="2:3">
      <c r="B1399" s="8">
        <v>29649</v>
      </c>
      <c r="C1399" s="8">
        <v>29649</v>
      </c>
    </row>
    <row r="1400" spans="2:3">
      <c r="B1400" s="8">
        <v>29640</v>
      </c>
      <c r="C1400" s="8">
        <v>29640</v>
      </c>
    </row>
    <row r="1401" spans="2:3">
      <c r="B1401" s="8">
        <v>29639</v>
      </c>
      <c r="C1401" s="8">
        <v>29639</v>
      </c>
    </row>
    <row r="1402" spans="2:3">
      <c r="B1402" s="8">
        <v>29631</v>
      </c>
      <c r="C1402" s="8">
        <v>29631</v>
      </c>
    </row>
    <row r="1403" spans="2:3">
      <c r="B1403" s="8">
        <v>29630</v>
      </c>
      <c r="C1403" s="8">
        <v>29630</v>
      </c>
    </row>
    <row r="1404" spans="2:3">
      <c r="B1404" s="8">
        <v>29620</v>
      </c>
      <c r="C1404" s="8">
        <v>29620</v>
      </c>
    </row>
    <row r="1405" spans="2:3">
      <c r="B1405" s="8">
        <v>29612</v>
      </c>
      <c r="C1405" s="8">
        <v>29612</v>
      </c>
    </row>
    <row r="1406" spans="2:3">
      <c r="B1406" s="8">
        <v>29604</v>
      </c>
      <c r="C1406" s="8">
        <v>29604</v>
      </c>
    </row>
    <row r="1407" spans="2:3">
      <c r="B1407" s="8">
        <v>29603</v>
      </c>
      <c r="C1407" s="8">
        <v>29603</v>
      </c>
    </row>
    <row r="1408" spans="2:3">
      <c r="B1408" s="8">
        <v>29601</v>
      </c>
      <c r="C1408" s="8">
        <v>29601</v>
      </c>
    </row>
    <row r="1409" spans="2:3">
      <c r="B1409" s="8">
        <v>29600</v>
      </c>
      <c r="C1409" s="8">
        <v>29600</v>
      </c>
    </row>
    <row r="1410" spans="2:3">
      <c r="B1410" s="8">
        <v>29570</v>
      </c>
      <c r="C1410" s="8">
        <v>29570</v>
      </c>
    </row>
    <row r="1411" spans="2:3">
      <c r="B1411" s="8">
        <v>29560</v>
      </c>
      <c r="C1411" s="8">
        <v>29560</v>
      </c>
    </row>
    <row r="1412" spans="2:3">
      <c r="B1412" s="8">
        <v>29510</v>
      </c>
      <c r="C1412" s="8">
        <v>29510</v>
      </c>
    </row>
    <row r="1413" spans="2:3">
      <c r="B1413" s="8">
        <v>29320</v>
      </c>
      <c r="C1413" s="8">
        <v>29320</v>
      </c>
    </row>
    <row r="1414" spans="2:3">
      <c r="B1414" s="8">
        <v>29130</v>
      </c>
      <c r="C1414" s="8">
        <v>29130</v>
      </c>
    </row>
    <row r="1415" spans="2:3">
      <c r="B1415" s="8">
        <v>29120</v>
      </c>
      <c r="C1415" s="8">
        <v>29120</v>
      </c>
    </row>
    <row r="1416" spans="2:3">
      <c r="B1416" s="8">
        <v>29014</v>
      </c>
      <c r="C1416" s="8">
        <v>29014</v>
      </c>
    </row>
    <row r="1417" spans="2:3">
      <c r="B1417" s="8">
        <v>28991</v>
      </c>
      <c r="C1417" s="8">
        <v>28991</v>
      </c>
    </row>
    <row r="1418" spans="2:3">
      <c r="B1418" s="8">
        <v>28990</v>
      </c>
      <c r="C1418" s="8">
        <v>28990</v>
      </c>
    </row>
    <row r="1419" spans="2:3">
      <c r="B1419" s="8">
        <v>28984</v>
      </c>
      <c r="C1419" s="8">
        <v>28984</v>
      </c>
    </row>
    <row r="1420" spans="2:3">
      <c r="B1420" s="8">
        <v>28983</v>
      </c>
      <c r="C1420" s="8">
        <v>28983</v>
      </c>
    </row>
    <row r="1421" spans="2:3">
      <c r="B1421" s="8">
        <v>28982</v>
      </c>
      <c r="C1421" s="8">
        <v>28982</v>
      </c>
    </row>
    <row r="1422" spans="2:3">
      <c r="B1422" s="8">
        <v>28981</v>
      </c>
      <c r="C1422" s="8">
        <v>28981</v>
      </c>
    </row>
    <row r="1423" spans="2:3">
      <c r="B1423" s="8">
        <v>28980</v>
      </c>
      <c r="C1423" s="8">
        <v>28980</v>
      </c>
    </row>
    <row r="1424" spans="2:3">
      <c r="B1424" s="8">
        <v>28971</v>
      </c>
      <c r="C1424" s="8">
        <v>28971</v>
      </c>
    </row>
    <row r="1425" spans="2:3">
      <c r="B1425" s="8">
        <v>28970</v>
      </c>
      <c r="C1425" s="8">
        <v>28970</v>
      </c>
    </row>
    <row r="1426" spans="2:3">
      <c r="B1426" s="8">
        <v>28950</v>
      </c>
      <c r="C1426" s="8">
        <v>28950</v>
      </c>
    </row>
    <row r="1427" spans="2:3">
      <c r="B1427" s="8">
        <v>28939</v>
      </c>
      <c r="C1427" s="8">
        <v>28939</v>
      </c>
    </row>
    <row r="1428" spans="2:3">
      <c r="B1428" s="8">
        <v>28891</v>
      </c>
      <c r="C1428" s="8">
        <v>28891</v>
      </c>
    </row>
    <row r="1429" spans="2:3">
      <c r="B1429" s="8">
        <v>28890</v>
      </c>
      <c r="C1429" s="8">
        <v>28890</v>
      </c>
    </row>
    <row r="1430" spans="2:3">
      <c r="B1430" s="8">
        <v>28880</v>
      </c>
      <c r="C1430" s="8">
        <v>28880</v>
      </c>
    </row>
    <row r="1431" spans="2:3">
      <c r="B1431" s="8">
        <v>28864</v>
      </c>
      <c r="C1431" s="8">
        <v>28864</v>
      </c>
    </row>
    <row r="1432" spans="2:3">
      <c r="B1432" s="8">
        <v>28863</v>
      </c>
      <c r="C1432" s="8">
        <v>28863</v>
      </c>
    </row>
    <row r="1433" spans="2:3">
      <c r="B1433" s="8">
        <v>28862</v>
      </c>
      <c r="C1433" s="8">
        <v>28862</v>
      </c>
    </row>
    <row r="1434" spans="2:3">
      <c r="B1434" s="8">
        <v>28861</v>
      </c>
      <c r="C1434" s="8">
        <v>28861</v>
      </c>
    </row>
    <row r="1435" spans="2:3">
      <c r="B1435" s="8">
        <v>28860</v>
      </c>
      <c r="C1435" s="8">
        <v>28860</v>
      </c>
    </row>
    <row r="1436" spans="2:3">
      <c r="B1436" s="8">
        <v>28851</v>
      </c>
      <c r="C1436" s="8">
        <v>28851</v>
      </c>
    </row>
    <row r="1437" spans="2:3">
      <c r="B1437" s="8">
        <v>28850</v>
      </c>
      <c r="C1437" s="8">
        <v>28850</v>
      </c>
    </row>
    <row r="1438" spans="2:3">
      <c r="B1438" s="8">
        <v>28840</v>
      </c>
      <c r="C1438" s="8">
        <v>28840</v>
      </c>
    </row>
    <row r="1439" spans="2:3">
      <c r="B1439" s="8">
        <v>28830</v>
      </c>
      <c r="C1439" s="8">
        <v>28830</v>
      </c>
    </row>
    <row r="1440" spans="2:3">
      <c r="B1440" s="8">
        <v>28823</v>
      </c>
      <c r="C1440" s="8">
        <v>28823</v>
      </c>
    </row>
    <row r="1441" spans="2:3">
      <c r="B1441" s="8">
        <v>28822</v>
      </c>
      <c r="C1441" s="8">
        <v>28822</v>
      </c>
    </row>
    <row r="1442" spans="2:3">
      <c r="B1442" s="8">
        <v>28821</v>
      </c>
      <c r="C1442" s="8">
        <v>28821</v>
      </c>
    </row>
    <row r="1443" spans="2:3">
      <c r="B1443" s="8">
        <v>28820</v>
      </c>
      <c r="C1443" s="8">
        <v>28820</v>
      </c>
    </row>
    <row r="1444" spans="2:3">
      <c r="B1444" s="8">
        <v>28814</v>
      </c>
      <c r="C1444" s="8">
        <v>28814</v>
      </c>
    </row>
    <row r="1445" spans="2:3">
      <c r="B1445" s="8">
        <v>28813</v>
      </c>
      <c r="C1445" s="8">
        <v>28813</v>
      </c>
    </row>
    <row r="1446" spans="2:3">
      <c r="B1446" s="8">
        <v>28791</v>
      </c>
      <c r="C1446" s="8">
        <v>28791</v>
      </c>
    </row>
    <row r="1447" spans="2:3">
      <c r="B1447" s="8">
        <v>28770</v>
      </c>
      <c r="C1447" s="8">
        <v>28770</v>
      </c>
    </row>
    <row r="1448" spans="2:3">
      <c r="B1448" s="8">
        <v>28760</v>
      </c>
      <c r="C1448" s="8">
        <v>28760</v>
      </c>
    </row>
    <row r="1449" spans="2:3">
      <c r="B1449" s="8">
        <v>28750</v>
      </c>
      <c r="C1449" s="8">
        <v>28750</v>
      </c>
    </row>
    <row r="1450" spans="2:3">
      <c r="B1450" s="8">
        <v>28710</v>
      </c>
      <c r="C1450" s="8">
        <v>28710</v>
      </c>
    </row>
    <row r="1451" spans="2:3">
      <c r="B1451" s="8">
        <v>28707</v>
      </c>
      <c r="C1451" s="8">
        <v>28707</v>
      </c>
    </row>
    <row r="1452" spans="2:3">
      <c r="B1452" s="8">
        <v>28692</v>
      </c>
      <c r="C1452" s="8">
        <v>28692</v>
      </c>
    </row>
    <row r="1453" spans="2:3">
      <c r="B1453" s="8">
        <v>28691</v>
      </c>
      <c r="C1453" s="8">
        <v>28691</v>
      </c>
    </row>
    <row r="1454" spans="2:3">
      <c r="B1454" s="8">
        <v>28680</v>
      </c>
      <c r="C1454" s="8">
        <v>28680</v>
      </c>
    </row>
    <row r="1455" spans="2:3">
      <c r="B1455" s="8">
        <v>28670</v>
      </c>
      <c r="C1455" s="8">
        <v>28670</v>
      </c>
    </row>
    <row r="1456" spans="2:3">
      <c r="B1456" s="8">
        <v>28668</v>
      </c>
      <c r="C1456" s="8">
        <v>28668</v>
      </c>
    </row>
    <row r="1457" spans="2:3">
      <c r="B1457" s="8">
        <v>28660</v>
      </c>
      <c r="C1457" s="8">
        <v>28660</v>
      </c>
    </row>
    <row r="1458" spans="2:3">
      <c r="B1458" s="8">
        <v>28609</v>
      </c>
      <c r="C1458" s="8">
        <v>28609</v>
      </c>
    </row>
    <row r="1459" spans="2:3">
      <c r="B1459" s="8">
        <v>28607</v>
      </c>
      <c r="C1459" s="8">
        <v>28607</v>
      </c>
    </row>
    <row r="1460" spans="2:3">
      <c r="B1460" s="8">
        <v>28600</v>
      </c>
      <c r="C1460" s="8">
        <v>28600</v>
      </c>
    </row>
    <row r="1461" spans="2:3">
      <c r="B1461" s="8">
        <v>28529</v>
      </c>
      <c r="C1461" s="8">
        <v>28529</v>
      </c>
    </row>
    <row r="1462" spans="2:3">
      <c r="B1462" s="8">
        <v>28524</v>
      </c>
      <c r="C1462" s="8">
        <v>28524</v>
      </c>
    </row>
    <row r="1463" spans="2:3">
      <c r="B1463" s="8">
        <v>28523</v>
      </c>
      <c r="C1463" s="8">
        <v>28523</v>
      </c>
    </row>
    <row r="1464" spans="2:3">
      <c r="B1464" s="8">
        <v>28522</v>
      </c>
      <c r="C1464" s="8">
        <v>28522</v>
      </c>
    </row>
    <row r="1465" spans="2:3">
      <c r="B1465" s="8">
        <v>28521</v>
      </c>
      <c r="C1465" s="8">
        <v>28521</v>
      </c>
    </row>
    <row r="1466" spans="2:3">
      <c r="B1466" s="8">
        <v>28510</v>
      </c>
      <c r="C1466" s="8">
        <v>28510</v>
      </c>
    </row>
    <row r="1467" spans="2:3">
      <c r="B1467" s="8">
        <v>28500</v>
      </c>
      <c r="C1467" s="8">
        <v>28500</v>
      </c>
    </row>
    <row r="1468" spans="2:3">
      <c r="B1468" s="8">
        <v>28490</v>
      </c>
      <c r="C1468" s="8">
        <v>28490</v>
      </c>
    </row>
    <row r="1469" spans="2:3">
      <c r="B1469" s="8">
        <v>28460</v>
      </c>
      <c r="C1469" s="8">
        <v>28460</v>
      </c>
    </row>
    <row r="1470" spans="2:3">
      <c r="B1470" s="8">
        <v>28450</v>
      </c>
      <c r="C1470" s="8">
        <v>28450</v>
      </c>
    </row>
    <row r="1471" spans="2:3">
      <c r="B1471" s="8">
        <v>28440</v>
      </c>
      <c r="C1471" s="8">
        <v>28440</v>
      </c>
    </row>
    <row r="1472" spans="2:3">
      <c r="B1472" s="8">
        <v>28430</v>
      </c>
      <c r="C1472" s="8">
        <v>28430</v>
      </c>
    </row>
    <row r="1473" spans="2:3">
      <c r="B1473" s="8">
        <v>28420</v>
      </c>
      <c r="C1473" s="8">
        <v>28420</v>
      </c>
    </row>
    <row r="1474" spans="2:3">
      <c r="B1474" s="8">
        <v>28410</v>
      </c>
      <c r="C1474" s="8">
        <v>28410</v>
      </c>
    </row>
    <row r="1475" spans="2:3">
      <c r="B1475" s="8">
        <v>28400</v>
      </c>
      <c r="C1475" s="8">
        <v>28400</v>
      </c>
    </row>
    <row r="1476" spans="2:3">
      <c r="B1476" s="8">
        <v>28350</v>
      </c>
      <c r="C1476" s="8">
        <v>28350</v>
      </c>
    </row>
    <row r="1477" spans="2:3">
      <c r="B1477" s="8">
        <v>28343</v>
      </c>
      <c r="C1477" s="8">
        <v>28343</v>
      </c>
    </row>
    <row r="1478" spans="2:3">
      <c r="B1478" s="8">
        <v>28342</v>
      </c>
      <c r="C1478" s="8">
        <v>28342</v>
      </c>
    </row>
    <row r="1479" spans="2:3">
      <c r="B1479" s="8">
        <v>28341</v>
      </c>
      <c r="C1479" s="8">
        <v>28341</v>
      </c>
    </row>
    <row r="1480" spans="2:3">
      <c r="B1480" s="8">
        <v>28340</v>
      </c>
      <c r="C1480" s="8">
        <v>28340</v>
      </c>
    </row>
    <row r="1481" spans="2:3">
      <c r="B1481" s="8">
        <v>28330</v>
      </c>
      <c r="C1481" s="8">
        <v>28330</v>
      </c>
    </row>
    <row r="1482" spans="2:3">
      <c r="B1482" s="8">
        <v>28320</v>
      </c>
      <c r="C1482" s="8">
        <v>28320</v>
      </c>
    </row>
    <row r="1483" spans="2:3">
      <c r="B1483" s="8">
        <v>28300</v>
      </c>
      <c r="C1483" s="8">
        <v>28300</v>
      </c>
    </row>
    <row r="1484" spans="2:3">
      <c r="B1484" s="8">
        <v>28290</v>
      </c>
      <c r="C1484" s="8">
        <v>28290</v>
      </c>
    </row>
    <row r="1485" spans="2:3">
      <c r="B1485" s="8">
        <v>28280</v>
      </c>
      <c r="C1485" s="8">
        <v>28280</v>
      </c>
    </row>
    <row r="1486" spans="2:3">
      <c r="B1486" s="8">
        <v>28260</v>
      </c>
      <c r="C1486" s="8">
        <v>28260</v>
      </c>
    </row>
    <row r="1487" spans="2:3">
      <c r="B1487" s="8">
        <v>28250</v>
      </c>
      <c r="C1487" s="8">
        <v>28250</v>
      </c>
    </row>
    <row r="1488" spans="2:3">
      <c r="B1488" s="8">
        <v>28240</v>
      </c>
      <c r="C1488" s="8">
        <v>28240</v>
      </c>
    </row>
    <row r="1489" spans="2:3">
      <c r="B1489" s="8">
        <v>28232</v>
      </c>
      <c r="C1489" s="8">
        <v>28232</v>
      </c>
    </row>
    <row r="1490" spans="2:3">
      <c r="B1490" s="8">
        <v>28231</v>
      </c>
      <c r="C1490" s="8">
        <v>28231</v>
      </c>
    </row>
    <row r="1491" spans="2:3">
      <c r="B1491" s="8">
        <v>28230</v>
      </c>
      <c r="C1491" s="8">
        <v>28230</v>
      </c>
    </row>
    <row r="1492" spans="2:3">
      <c r="B1492" s="8">
        <v>28229</v>
      </c>
      <c r="C1492" s="8">
        <v>28229</v>
      </c>
    </row>
    <row r="1493" spans="2:3">
      <c r="B1493" s="8">
        <v>28222</v>
      </c>
      <c r="C1493" s="8">
        <v>28222</v>
      </c>
    </row>
    <row r="1494" spans="2:3">
      <c r="B1494" s="8">
        <v>28221</v>
      </c>
      <c r="C1494" s="8">
        <v>28221</v>
      </c>
    </row>
    <row r="1495" spans="2:3">
      <c r="B1495" s="8">
        <v>28220</v>
      </c>
      <c r="C1495" s="8">
        <v>28220</v>
      </c>
    </row>
    <row r="1496" spans="2:3">
      <c r="B1496" s="8">
        <v>28140</v>
      </c>
      <c r="C1496" s="8">
        <v>28140</v>
      </c>
    </row>
    <row r="1497" spans="2:3">
      <c r="B1497" s="8">
        <v>28120</v>
      </c>
      <c r="C1497" s="8">
        <v>28120</v>
      </c>
    </row>
    <row r="1498" spans="2:3">
      <c r="B1498" s="8">
        <v>28119</v>
      </c>
      <c r="C1498" s="8">
        <v>28119</v>
      </c>
    </row>
    <row r="1499" spans="2:3">
      <c r="B1499" s="8">
        <v>28110</v>
      </c>
      <c r="C1499" s="8">
        <v>28110</v>
      </c>
    </row>
    <row r="1500" spans="2:3">
      <c r="B1500" s="8">
        <v>27880</v>
      </c>
      <c r="C1500" s="8">
        <v>27880</v>
      </c>
    </row>
    <row r="1501" spans="2:3">
      <c r="B1501" s="8">
        <v>27600</v>
      </c>
      <c r="C1501" s="8">
        <v>27600</v>
      </c>
    </row>
    <row r="1502" spans="2:3">
      <c r="B1502" s="8">
        <v>26580</v>
      </c>
      <c r="C1502" s="8">
        <v>26580</v>
      </c>
    </row>
    <row r="1503" spans="2:3">
      <c r="B1503" s="8">
        <v>26559</v>
      </c>
      <c r="C1503" s="8">
        <v>26559</v>
      </c>
    </row>
    <row r="1504" spans="2:3">
      <c r="B1504" s="8">
        <v>26540</v>
      </c>
      <c r="C1504" s="8">
        <v>26540</v>
      </c>
    </row>
    <row r="1505" spans="2:3">
      <c r="B1505" s="8">
        <v>26510</v>
      </c>
      <c r="C1505" s="8">
        <v>26510</v>
      </c>
    </row>
    <row r="1506" spans="2:3">
      <c r="B1506" s="8">
        <v>26500</v>
      </c>
      <c r="C1506" s="8">
        <v>26500</v>
      </c>
    </row>
    <row r="1507" spans="2:3">
      <c r="B1507" s="8">
        <v>26350</v>
      </c>
      <c r="C1507" s="8">
        <v>26350</v>
      </c>
    </row>
    <row r="1508" spans="2:3">
      <c r="B1508" s="8">
        <v>26280</v>
      </c>
      <c r="C1508" s="8">
        <v>26280</v>
      </c>
    </row>
    <row r="1509" spans="2:3">
      <c r="B1509" s="8">
        <v>26259</v>
      </c>
      <c r="C1509" s="8">
        <v>26259</v>
      </c>
    </row>
    <row r="1510" spans="2:3">
      <c r="B1510" s="8">
        <v>26200</v>
      </c>
      <c r="C1510" s="8">
        <v>26200</v>
      </c>
    </row>
    <row r="1511" spans="2:3">
      <c r="B1511" s="8">
        <v>26144</v>
      </c>
      <c r="C1511" s="8">
        <v>26144</v>
      </c>
    </row>
    <row r="1512" spans="2:3">
      <c r="B1512" s="8">
        <v>26142</v>
      </c>
      <c r="C1512" s="8">
        <v>26142</v>
      </c>
    </row>
    <row r="1513" spans="2:3">
      <c r="B1513" s="8">
        <v>26140</v>
      </c>
      <c r="C1513" s="8">
        <v>26140</v>
      </c>
    </row>
    <row r="1514" spans="2:3">
      <c r="B1514" s="8">
        <v>25600</v>
      </c>
      <c r="C1514" s="8">
        <v>25600</v>
      </c>
    </row>
    <row r="1515" spans="2:3">
      <c r="B1515" s="8">
        <v>25300</v>
      </c>
      <c r="C1515" s="8">
        <v>25300</v>
      </c>
    </row>
    <row r="1516" spans="2:3">
      <c r="B1516" s="8">
        <v>25220</v>
      </c>
      <c r="C1516" s="8">
        <v>25220</v>
      </c>
    </row>
    <row r="1517" spans="2:3">
      <c r="B1517" s="8">
        <v>25123</v>
      </c>
      <c r="C1517" s="8">
        <v>25123</v>
      </c>
    </row>
    <row r="1518" spans="2:3">
      <c r="B1518" s="8">
        <v>24891</v>
      </c>
      <c r="C1518" s="8">
        <v>24891</v>
      </c>
    </row>
    <row r="1519" spans="2:3">
      <c r="B1519" s="8">
        <v>24750</v>
      </c>
      <c r="C1519" s="8">
        <v>24750</v>
      </c>
    </row>
    <row r="1520" spans="2:3">
      <c r="B1520" s="8">
        <v>24700</v>
      </c>
      <c r="C1520" s="8">
        <v>24700</v>
      </c>
    </row>
    <row r="1521" spans="2:3">
      <c r="B1521" s="8">
        <v>24620</v>
      </c>
      <c r="C1521" s="8">
        <v>24620</v>
      </c>
    </row>
    <row r="1522" spans="2:3">
      <c r="B1522" s="8">
        <v>24610</v>
      </c>
      <c r="C1522" s="8">
        <v>24610</v>
      </c>
    </row>
    <row r="1523" spans="2:3">
      <c r="B1523" s="8">
        <v>24411</v>
      </c>
      <c r="C1523" s="8">
        <v>24411</v>
      </c>
    </row>
    <row r="1524" spans="2:3">
      <c r="B1524" s="8">
        <v>24410</v>
      </c>
      <c r="C1524" s="8">
        <v>24410</v>
      </c>
    </row>
    <row r="1525" spans="2:3">
      <c r="B1525" s="8">
        <v>24404</v>
      </c>
      <c r="C1525" s="8">
        <v>24404</v>
      </c>
    </row>
    <row r="1526" spans="2:3">
      <c r="B1526" s="8">
        <v>24403</v>
      </c>
      <c r="C1526" s="8">
        <v>24403</v>
      </c>
    </row>
    <row r="1527" spans="2:3">
      <c r="B1527" s="8">
        <v>24402</v>
      </c>
      <c r="C1527" s="8">
        <v>24402</v>
      </c>
    </row>
    <row r="1528" spans="2:3">
      <c r="B1528" s="8">
        <v>24401</v>
      </c>
      <c r="C1528" s="8">
        <v>24401</v>
      </c>
    </row>
    <row r="1529" spans="2:3">
      <c r="B1529" s="8">
        <v>24400</v>
      </c>
      <c r="C1529" s="8">
        <v>24400</v>
      </c>
    </row>
    <row r="1530" spans="2:3">
      <c r="B1530" s="8">
        <v>24392</v>
      </c>
      <c r="C1530" s="8">
        <v>24392</v>
      </c>
    </row>
    <row r="1531" spans="2:3">
      <c r="B1531" s="8">
        <v>24391</v>
      </c>
      <c r="C1531" s="8">
        <v>24391</v>
      </c>
    </row>
    <row r="1532" spans="2:3">
      <c r="B1532" s="8">
        <v>24347</v>
      </c>
      <c r="C1532" s="8">
        <v>24347</v>
      </c>
    </row>
    <row r="1533" spans="2:3">
      <c r="B1533" s="8">
        <v>24346</v>
      </c>
      <c r="C1533" s="8">
        <v>24346</v>
      </c>
    </row>
    <row r="1534" spans="2:3">
      <c r="B1534" s="8">
        <v>24282</v>
      </c>
      <c r="C1534" s="8">
        <v>24282</v>
      </c>
    </row>
    <row r="1535" spans="2:3">
      <c r="B1535" s="8">
        <v>24272</v>
      </c>
      <c r="C1535" s="8">
        <v>24272</v>
      </c>
    </row>
    <row r="1536" spans="2:3">
      <c r="B1536" s="8">
        <v>24270</v>
      </c>
      <c r="C1536" s="8">
        <v>24270</v>
      </c>
    </row>
    <row r="1537" spans="2:3">
      <c r="B1537" s="8">
        <v>24260</v>
      </c>
      <c r="C1537" s="8">
        <v>24260</v>
      </c>
    </row>
    <row r="1538" spans="2:3">
      <c r="B1538" s="8">
        <v>24252</v>
      </c>
      <c r="C1538" s="8">
        <v>24252</v>
      </c>
    </row>
    <row r="1539" spans="2:3">
      <c r="B1539" s="8">
        <v>24251</v>
      </c>
      <c r="C1539" s="8">
        <v>24251</v>
      </c>
    </row>
    <row r="1540" spans="2:3">
      <c r="B1540" s="8">
        <v>24250</v>
      </c>
      <c r="C1540" s="8">
        <v>24250</v>
      </c>
    </row>
    <row r="1541" spans="2:3">
      <c r="B1541" s="8">
        <v>24240</v>
      </c>
      <c r="C1541" s="8">
        <v>24240</v>
      </c>
    </row>
    <row r="1542" spans="2:3">
      <c r="B1542" s="8">
        <v>24233</v>
      </c>
      <c r="C1542" s="8">
        <v>24233</v>
      </c>
    </row>
    <row r="1543" spans="2:3">
      <c r="B1543" s="8">
        <v>24232</v>
      </c>
      <c r="C1543" s="8">
        <v>24232</v>
      </c>
    </row>
    <row r="1544" spans="2:3">
      <c r="B1544" s="8">
        <v>24231</v>
      </c>
      <c r="C1544" s="8">
        <v>24231</v>
      </c>
    </row>
    <row r="1545" spans="2:3">
      <c r="B1545" s="8">
        <v>24230</v>
      </c>
      <c r="C1545" s="8">
        <v>24230</v>
      </c>
    </row>
    <row r="1546" spans="2:3">
      <c r="B1546" s="8">
        <v>24228</v>
      </c>
      <c r="C1546" s="8">
        <v>24228</v>
      </c>
    </row>
    <row r="1547" spans="2:3">
      <c r="B1547" s="8">
        <v>24226</v>
      </c>
      <c r="C1547" s="8">
        <v>24226</v>
      </c>
    </row>
    <row r="1548" spans="2:3">
      <c r="B1548" s="8">
        <v>24225</v>
      </c>
      <c r="C1548" s="8">
        <v>24225</v>
      </c>
    </row>
    <row r="1549" spans="2:3">
      <c r="B1549" s="8">
        <v>24219</v>
      </c>
      <c r="C1549" s="8">
        <v>24219</v>
      </c>
    </row>
    <row r="1550" spans="2:3">
      <c r="B1550" s="8">
        <v>24218</v>
      </c>
      <c r="C1550" s="8">
        <v>24218</v>
      </c>
    </row>
    <row r="1551" spans="2:3">
      <c r="B1551" s="8">
        <v>24217</v>
      </c>
      <c r="C1551" s="8">
        <v>24217</v>
      </c>
    </row>
    <row r="1552" spans="2:3">
      <c r="B1552" s="8">
        <v>24210</v>
      </c>
      <c r="C1552" s="8">
        <v>24210</v>
      </c>
    </row>
    <row r="1553" spans="2:3">
      <c r="B1553" s="8">
        <v>24200</v>
      </c>
      <c r="C1553" s="8">
        <v>24200</v>
      </c>
    </row>
    <row r="1554" spans="2:3">
      <c r="B1554" s="8">
        <v>24199</v>
      </c>
      <c r="C1554" s="8">
        <v>24199</v>
      </c>
    </row>
    <row r="1555" spans="2:3">
      <c r="B1555" s="8">
        <v>24198</v>
      </c>
      <c r="C1555" s="8">
        <v>24198</v>
      </c>
    </row>
    <row r="1556" spans="2:3">
      <c r="B1556" s="8">
        <v>24197</v>
      </c>
      <c r="C1556" s="8">
        <v>24197</v>
      </c>
    </row>
    <row r="1557" spans="2:3">
      <c r="B1557" s="8">
        <v>24195</v>
      </c>
      <c r="C1557" s="8">
        <v>24195</v>
      </c>
    </row>
    <row r="1558" spans="2:3">
      <c r="B1558" s="8">
        <v>24193</v>
      </c>
      <c r="C1558" s="8">
        <v>24193</v>
      </c>
    </row>
    <row r="1559" spans="2:3">
      <c r="B1559" s="8">
        <v>24163</v>
      </c>
      <c r="C1559" s="8">
        <v>24163</v>
      </c>
    </row>
    <row r="1560" spans="2:3">
      <c r="B1560" s="8">
        <v>24162</v>
      </c>
      <c r="C1560" s="8">
        <v>24162</v>
      </c>
    </row>
    <row r="1561" spans="2:3">
      <c r="B1561" s="8">
        <v>24156</v>
      </c>
      <c r="C1561" s="8">
        <v>24156</v>
      </c>
    </row>
    <row r="1562" spans="2:3">
      <c r="B1562" s="8">
        <v>24155</v>
      </c>
      <c r="C1562" s="8">
        <v>24155</v>
      </c>
    </row>
    <row r="1563" spans="2:3">
      <c r="B1563" s="8">
        <v>24154</v>
      </c>
      <c r="C1563" s="8">
        <v>24154</v>
      </c>
    </row>
    <row r="1564" spans="2:3">
      <c r="B1564" s="8">
        <v>24122</v>
      </c>
      <c r="C1564" s="8">
        <v>24122</v>
      </c>
    </row>
    <row r="1565" spans="2:3">
      <c r="B1565" s="8">
        <v>24121</v>
      </c>
      <c r="C1565" s="8">
        <v>24121</v>
      </c>
    </row>
    <row r="1566" spans="2:3">
      <c r="B1566" s="8">
        <v>23700</v>
      </c>
      <c r="C1566" s="8">
        <v>23700</v>
      </c>
    </row>
    <row r="1567" spans="2:3">
      <c r="B1567" s="8">
        <v>23650</v>
      </c>
      <c r="C1567" s="8">
        <v>23650</v>
      </c>
    </row>
    <row r="1568" spans="2:3">
      <c r="B1568" s="8">
        <v>23649</v>
      </c>
      <c r="C1568" s="8">
        <v>23649</v>
      </c>
    </row>
    <row r="1569" spans="2:3">
      <c r="B1569" s="8">
        <v>23640</v>
      </c>
      <c r="C1569" s="8">
        <v>23640</v>
      </c>
    </row>
    <row r="1570" spans="2:3">
      <c r="B1570" s="8">
        <v>23440</v>
      </c>
      <c r="C1570" s="8">
        <v>23440</v>
      </c>
    </row>
    <row r="1571" spans="2:3">
      <c r="B1571" s="8">
        <v>23100</v>
      </c>
      <c r="C1571" s="8">
        <v>23100</v>
      </c>
    </row>
    <row r="1572" spans="2:3">
      <c r="B1572" s="8">
        <v>23009</v>
      </c>
      <c r="C1572" s="8">
        <v>23009</v>
      </c>
    </row>
    <row r="1573" spans="2:3">
      <c r="B1573" s="8">
        <v>23004</v>
      </c>
      <c r="C1573" s="8">
        <v>23004</v>
      </c>
    </row>
    <row r="1574" spans="2:3">
      <c r="B1574" s="8">
        <v>22700</v>
      </c>
      <c r="C1574" s="8">
        <v>22700</v>
      </c>
    </row>
    <row r="1575" spans="2:3">
      <c r="B1575" s="8">
        <v>22600</v>
      </c>
      <c r="C1575" s="8">
        <v>22600</v>
      </c>
    </row>
    <row r="1576" spans="2:3">
      <c r="B1576" s="8">
        <v>22400</v>
      </c>
      <c r="C1576" s="8">
        <v>22400</v>
      </c>
    </row>
    <row r="1577" spans="2:3">
      <c r="B1577" s="8">
        <v>22240</v>
      </c>
      <c r="C1577" s="8">
        <v>22240</v>
      </c>
    </row>
    <row r="1578" spans="2:3">
      <c r="B1578" s="8">
        <v>22197</v>
      </c>
      <c r="C1578" s="8">
        <v>22197</v>
      </c>
    </row>
    <row r="1579" spans="2:3">
      <c r="B1579" s="8">
        <v>22196</v>
      </c>
      <c r="C1579" s="8">
        <v>22196</v>
      </c>
    </row>
    <row r="1580" spans="2:3">
      <c r="B1580" s="8">
        <v>22194</v>
      </c>
      <c r="C1580" s="8">
        <v>22194</v>
      </c>
    </row>
    <row r="1581" spans="2:3">
      <c r="B1581" s="8">
        <v>22193</v>
      </c>
      <c r="C1581" s="8">
        <v>22193</v>
      </c>
    </row>
    <row r="1582" spans="2:3">
      <c r="B1582" s="8">
        <v>22100</v>
      </c>
      <c r="C1582" s="8">
        <v>22100</v>
      </c>
    </row>
    <row r="1583" spans="2:3">
      <c r="B1583" s="8">
        <v>22006</v>
      </c>
      <c r="C1583" s="8">
        <v>22006</v>
      </c>
    </row>
    <row r="1584" spans="2:3">
      <c r="B1584" s="8">
        <v>22005</v>
      </c>
      <c r="C1584" s="8">
        <v>22005</v>
      </c>
    </row>
    <row r="1585" spans="2:3">
      <c r="B1585" s="8">
        <v>21800</v>
      </c>
      <c r="C1585" s="8">
        <v>21800</v>
      </c>
    </row>
    <row r="1586" spans="2:3">
      <c r="B1586" s="8">
        <v>21710</v>
      </c>
      <c r="C1586" s="8">
        <v>21710</v>
      </c>
    </row>
    <row r="1587" spans="2:3">
      <c r="B1587" s="8">
        <v>21700</v>
      </c>
      <c r="C1587" s="8">
        <v>21700</v>
      </c>
    </row>
    <row r="1588" spans="2:3">
      <c r="B1588" s="8">
        <v>21620</v>
      </c>
      <c r="C1588" s="8">
        <v>21620</v>
      </c>
    </row>
    <row r="1589" spans="2:3">
      <c r="B1589" s="8">
        <v>21610</v>
      </c>
      <c r="C1589" s="8">
        <v>21610</v>
      </c>
    </row>
    <row r="1590" spans="2:3">
      <c r="B1590" s="8">
        <v>21500</v>
      </c>
      <c r="C1590" s="8">
        <v>21500</v>
      </c>
    </row>
    <row r="1591" spans="2:3">
      <c r="B1591" s="8">
        <v>21450</v>
      </c>
      <c r="C1591" s="8">
        <v>21450</v>
      </c>
    </row>
    <row r="1592" spans="2:3">
      <c r="B1592" s="8">
        <v>21440</v>
      </c>
      <c r="C1592" s="8">
        <v>21440</v>
      </c>
    </row>
    <row r="1593" spans="2:3">
      <c r="B1593" s="8">
        <v>21431</v>
      </c>
      <c r="C1593" s="8">
        <v>21431</v>
      </c>
    </row>
    <row r="1594" spans="2:3">
      <c r="B1594" s="8">
        <v>21400</v>
      </c>
      <c r="C1594" s="8">
        <v>21400</v>
      </c>
    </row>
    <row r="1595" spans="2:3">
      <c r="B1595" s="8">
        <v>21122</v>
      </c>
      <c r="C1595" s="8">
        <v>21122</v>
      </c>
    </row>
    <row r="1596" spans="2:3">
      <c r="B1596" s="8">
        <v>21110</v>
      </c>
      <c r="C1596" s="8">
        <v>21110</v>
      </c>
    </row>
    <row r="1597" spans="2:3">
      <c r="B1597" s="8">
        <v>21100</v>
      </c>
      <c r="C1597" s="8">
        <v>21100</v>
      </c>
    </row>
    <row r="1598" spans="2:3">
      <c r="B1598" s="8">
        <v>20820</v>
      </c>
      <c r="C1598" s="8">
        <v>20820</v>
      </c>
    </row>
    <row r="1599" spans="2:3">
      <c r="B1599" s="8">
        <v>20810</v>
      </c>
      <c r="C1599" s="8">
        <v>20810</v>
      </c>
    </row>
    <row r="1600" spans="2:3">
      <c r="B1600" s="8">
        <v>20600</v>
      </c>
      <c r="C1600" s="8">
        <v>20600</v>
      </c>
    </row>
    <row r="1601" spans="2:3">
      <c r="B1601" s="8">
        <v>20590</v>
      </c>
      <c r="C1601" s="8">
        <v>20590</v>
      </c>
    </row>
    <row r="1602" spans="2:3">
      <c r="B1602" s="8">
        <v>20540</v>
      </c>
      <c r="C1602" s="8">
        <v>20540</v>
      </c>
    </row>
    <row r="1603" spans="2:3">
      <c r="B1603" s="8">
        <v>20500</v>
      </c>
      <c r="C1603" s="8">
        <v>20500</v>
      </c>
    </row>
    <row r="1604" spans="2:3">
      <c r="B1604" s="8">
        <v>20280</v>
      </c>
      <c r="C1604" s="8">
        <v>20280</v>
      </c>
    </row>
    <row r="1605" spans="2:3">
      <c r="B1605" s="8">
        <v>20240</v>
      </c>
      <c r="C1605" s="8">
        <v>20240</v>
      </c>
    </row>
    <row r="1606" spans="2:3">
      <c r="B1606" s="8">
        <v>20230</v>
      </c>
      <c r="C1606" s="8">
        <v>20230</v>
      </c>
    </row>
    <row r="1607" spans="2:3">
      <c r="B1607" s="8">
        <v>20210</v>
      </c>
      <c r="C1607" s="8">
        <v>20210</v>
      </c>
    </row>
    <row r="1608" spans="2:3">
      <c r="B1608" s="8">
        <v>20200</v>
      </c>
      <c r="C1608" s="8">
        <v>20200</v>
      </c>
    </row>
    <row r="1609" spans="2:3">
      <c r="B1609" s="8">
        <v>20180</v>
      </c>
      <c r="C1609" s="8">
        <v>20180</v>
      </c>
    </row>
    <row r="1610" spans="2:3">
      <c r="B1610" s="8">
        <v>20170</v>
      </c>
      <c r="C1610" s="8">
        <v>20170</v>
      </c>
    </row>
    <row r="1611" spans="2:3">
      <c r="B1611" s="8">
        <v>20160</v>
      </c>
      <c r="C1611" s="8">
        <v>20160</v>
      </c>
    </row>
    <row r="1612" spans="2:3">
      <c r="B1612" s="8">
        <v>20150</v>
      </c>
      <c r="C1612" s="8">
        <v>20150</v>
      </c>
    </row>
    <row r="1613" spans="2:3">
      <c r="B1613" s="8">
        <v>20115</v>
      </c>
      <c r="C1613" s="8">
        <v>20115</v>
      </c>
    </row>
    <row r="1614" spans="2:3">
      <c r="B1614" s="8">
        <v>20110</v>
      </c>
      <c r="C1614" s="8">
        <v>20110</v>
      </c>
    </row>
    <row r="1615" spans="2:3">
      <c r="B1615" s="8">
        <v>20100</v>
      </c>
      <c r="C1615" s="8">
        <v>20100</v>
      </c>
    </row>
    <row r="1616" spans="2:3">
      <c r="B1616" s="8">
        <v>19208</v>
      </c>
      <c r="C1616" s="8">
        <v>19208</v>
      </c>
    </row>
    <row r="1617" spans="2:3">
      <c r="B1617" s="8">
        <v>19200</v>
      </c>
      <c r="C1617" s="8">
        <v>19200</v>
      </c>
    </row>
    <row r="1618" spans="2:3">
      <c r="B1618" s="8">
        <v>19188</v>
      </c>
      <c r="C1618" s="8">
        <v>19188</v>
      </c>
    </row>
    <row r="1619" spans="2:3">
      <c r="B1619" s="8">
        <v>19171</v>
      </c>
      <c r="C1619" s="8">
        <v>19171</v>
      </c>
    </row>
    <row r="1620" spans="2:3">
      <c r="B1620" s="8">
        <v>19170</v>
      </c>
      <c r="C1620" s="8">
        <v>19170</v>
      </c>
    </row>
    <row r="1621" spans="2:3">
      <c r="B1621" s="8">
        <v>18320</v>
      </c>
      <c r="C1621" s="8">
        <v>18320</v>
      </c>
    </row>
    <row r="1622" spans="2:3">
      <c r="B1622" s="8">
        <v>18230</v>
      </c>
      <c r="C1622" s="8">
        <v>18230</v>
      </c>
    </row>
    <row r="1623" spans="2:3">
      <c r="B1623" s="8">
        <v>18210</v>
      </c>
      <c r="C1623" s="8">
        <v>18210</v>
      </c>
    </row>
    <row r="1624" spans="2:3">
      <c r="B1624" s="8">
        <v>18200</v>
      </c>
      <c r="C1624" s="8">
        <v>18200</v>
      </c>
    </row>
    <row r="1625" spans="2:3">
      <c r="B1625" s="8">
        <v>18151</v>
      </c>
      <c r="C1625" s="8">
        <v>18151</v>
      </c>
    </row>
    <row r="1626" spans="2:3">
      <c r="B1626" s="8">
        <v>18140</v>
      </c>
      <c r="C1626" s="8">
        <v>18140</v>
      </c>
    </row>
    <row r="1627" spans="2:3">
      <c r="B1627" s="8">
        <v>18110</v>
      </c>
      <c r="C1627" s="8">
        <v>18110</v>
      </c>
    </row>
    <row r="1628" spans="2:3">
      <c r="B1628" s="8">
        <v>18100</v>
      </c>
      <c r="C1628" s="8">
        <v>18100</v>
      </c>
    </row>
    <row r="1629" spans="2:3">
      <c r="B1629" s="8">
        <v>17800</v>
      </c>
      <c r="C1629" s="8">
        <v>17800</v>
      </c>
    </row>
    <row r="1630" spans="2:3">
      <c r="B1630" s="8">
        <v>17700</v>
      </c>
      <c r="C1630" s="8">
        <v>17700</v>
      </c>
    </row>
    <row r="1631" spans="2:3">
      <c r="B1631" s="8">
        <v>17600</v>
      </c>
      <c r="C1631" s="8">
        <v>17600</v>
      </c>
    </row>
    <row r="1632" spans="2:3">
      <c r="B1632" s="8">
        <v>17484</v>
      </c>
      <c r="C1632" s="8">
        <v>17484</v>
      </c>
    </row>
    <row r="1633" spans="2:3">
      <c r="B1633" s="8">
        <v>17480</v>
      </c>
      <c r="C1633" s="8">
        <v>17480</v>
      </c>
    </row>
    <row r="1634" spans="2:3">
      <c r="B1634" s="8">
        <v>17453</v>
      </c>
      <c r="C1634" s="8">
        <v>17453</v>
      </c>
    </row>
    <row r="1635" spans="2:3">
      <c r="B1635" s="8">
        <v>17445</v>
      </c>
      <c r="C1635" s="8">
        <v>17445</v>
      </c>
    </row>
    <row r="1636" spans="2:3">
      <c r="B1636" s="8">
        <v>17444</v>
      </c>
      <c r="C1636" s="8">
        <v>17444</v>
      </c>
    </row>
    <row r="1637" spans="2:3">
      <c r="B1637" s="8">
        <v>17443</v>
      </c>
      <c r="C1637" s="8">
        <v>17443</v>
      </c>
    </row>
    <row r="1638" spans="2:3">
      <c r="B1638" s="8">
        <v>17442</v>
      </c>
      <c r="C1638" s="8">
        <v>17442</v>
      </c>
    </row>
    <row r="1639" spans="2:3">
      <c r="B1639" s="8">
        <v>17430</v>
      </c>
      <c r="C1639" s="8">
        <v>17430</v>
      </c>
    </row>
    <row r="1640" spans="2:3">
      <c r="B1640" s="8">
        <v>17412</v>
      </c>
      <c r="C1640" s="8">
        <v>17412</v>
      </c>
    </row>
    <row r="1641" spans="2:3">
      <c r="B1641" s="8">
        <v>17411</v>
      </c>
      <c r="C1641" s="8">
        <v>17411</v>
      </c>
    </row>
    <row r="1642" spans="2:3">
      <c r="B1642" s="8">
        <v>17402</v>
      </c>
      <c r="C1642" s="8">
        <v>17402</v>
      </c>
    </row>
    <row r="1643" spans="2:3">
      <c r="B1643" s="8">
        <v>17320</v>
      </c>
      <c r="C1643" s="8">
        <v>17320</v>
      </c>
    </row>
    <row r="1644" spans="2:3">
      <c r="B1644" s="8">
        <v>17310</v>
      </c>
      <c r="C1644" s="8">
        <v>17310</v>
      </c>
    </row>
    <row r="1645" spans="2:3">
      <c r="B1645" s="8">
        <v>17300</v>
      </c>
      <c r="C1645" s="8">
        <v>17300</v>
      </c>
    </row>
    <row r="1646" spans="2:3">
      <c r="B1646" s="8">
        <v>17250</v>
      </c>
      <c r="C1646" s="8">
        <v>17250</v>
      </c>
    </row>
    <row r="1647" spans="2:3">
      <c r="B1647" s="8">
        <v>17244</v>
      </c>
      <c r="C1647" s="8">
        <v>17244</v>
      </c>
    </row>
    <row r="1648" spans="2:3">
      <c r="B1648" s="8">
        <v>17230</v>
      </c>
      <c r="C1648" s="8">
        <v>17230</v>
      </c>
    </row>
    <row r="1649" spans="2:3">
      <c r="B1649" s="8">
        <v>17211</v>
      </c>
      <c r="C1649" s="8">
        <v>17211</v>
      </c>
    </row>
    <row r="1650" spans="2:3">
      <c r="B1650" s="8">
        <v>17190</v>
      </c>
      <c r="C1650" s="8">
        <v>17190</v>
      </c>
    </row>
    <row r="1651" spans="2:3">
      <c r="B1651" s="8">
        <v>17130</v>
      </c>
      <c r="C1651" s="8">
        <v>17130</v>
      </c>
    </row>
    <row r="1652" spans="2:3">
      <c r="B1652" s="8">
        <v>16400</v>
      </c>
      <c r="C1652" s="8">
        <v>16400</v>
      </c>
    </row>
    <row r="1653" spans="2:3">
      <c r="B1653" s="8">
        <v>16200</v>
      </c>
      <c r="C1653" s="8">
        <v>16200</v>
      </c>
    </row>
    <row r="1654" spans="2:3">
      <c r="B1654" s="8">
        <v>15940</v>
      </c>
      <c r="C1654" s="8">
        <v>15940</v>
      </c>
    </row>
    <row r="1655" spans="2:3">
      <c r="B1655" s="8">
        <v>15930</v>
      </c>
      <c r="C1655" s="8">
        <v>15930</v>
      </c>
    </row>
    <row r="1656" spans="2:3">
      <c r="B1656" s="8">
        <v>15900</v>
      </c>
      <c r="C1656" s="8">
        <v>15900</v>
      </c>
    </row>
    <row r="1657" spans="2:3">
      <c r="B1657" s="8">
        <v>15890</v>
      </c>
      <c r="C1657" s="8">
        <v>15890</v>
      </c>
    </row>
    <row r="1658" spans="2:3">
      <c r="B1658" s="8">
        <v>15830</v>
      </c>
      <c r="C1658" s="8">
        <v>15830</v>
      </c>
    </row>
    <row r="1659" spans="2:3">
      <c r="B1659" s="8">
        <v>15679</v>
      </c>
      <c r="C1659" s="8">
        <v>15679</v>
      </c>
    </row>
    <row r="1660" spans="2:3">
      <c r="B1660" s="8">
        <v>15600</v>
      </c>
      <c r="C1660" s="8">
        <v>15600</v>
      </c>
    </row>
    <row r="1661" spans="2:3">
      <c r="B1661" s="8">
        <v>15573</v>
      </c>
      <c r="C1661" s="8">
        <v>15573</v>
      </c>
    </row>
    <row r="1662" spans="2:3">
      <c r="B1662" s="8">
        <v>15500</v>
      </c>
      <c r="C1662" s="8">
        <v>15500</v>
      </c>
    </row>
    <row r="1663" spans="2:3">
      <c r="B1663" s="8">
        <v>15480</v>
      </c>
      <c r="C1663" s="8">
        <v>15480</v>
      </c>
    </row>
    <row r="1664" spans="2:3">
      <c r="B1664" s="8">
        <v>15471</v>
      </c>
      <c r="C1664" s="8">
        <v>15471</v>
      </c>
    </row>
    <row r="1665" spans="2:3">
      <c r="B1665" s="8">
        <v>15470</v>
      </c>
      <c r="C1665" s="8">
        <v>15470</v>
      </c>
    </row>
    <row r="1666" spans="2:3">
      <c r="B1666" s="8">
        <v>15300</v>
      </c>
      <c r="C1666" s="8">
        <v>15300</v>
      </c>
    </row>
    <row r="1667" spans="2:3">
      <c r="B1667" s="8">
        <v>15270</v>
      </c>
      <c r="C1667" s="8">
        <v>15270</v>
      </c>
    </row>
    <row r="1668" spans="2:3">
      <c r="B1668" s="8">
        <v>15200</v>
      </c>
      <c r="C1668" s="8">
        <v>15200</v>
      </c>
    </row>
    <row r="1669" spans="2:3">
      <c r="B1669" s="8">
        <v>15189</v>
      </c>
      <c r="C1669" s="8">
        <v>15189</v>
      </c>
    </row>
    <row r="1670" spans="2:3">
      <c r="B1670" s="8">
        <v>15180</v>
      </c>
      <c r="C1670" s="8">
        <v>15180</v>
      </c>
    </row>
    <row r="1671" spans="2:3">
      <c r="B1671" s="8">
        <v>15174</v>
      </c>
      <c r="C1671" s="8">
        <v>15174</v>
      </c>
    </row>
    <row r="1672" spans="2:3">
      <c r="B1672" s="8">
        <v>14900</v>
      </c>
      <c r="C1672" s="8">
        <v>14900</v>
      </c>
    </row>
    <row r="1673" spans="2:3">
      <c r="B1673" s="8">
        <v>14720</v>
      </c>
      <c r="C1673" s="8">
        <v>14720</v>
      </c>
    </row>
    <row r="1674" spans="2:3">
      <c r="B1674" s="8">
        <v>14610</v>
      </c>
      <c r="C1674" s="8">
        <v>14610</v>
      </c>
    </row>
    <row r="1675" spans="2:3">
      <c r="B1675" s="8">
        <v>14540</v>
      </c>
      <c r="C1675" s="8">
        <v>14540</v>
      </c>
    </row>
    <row r="1676" spans="2:3">
      <c r="B1676" s="8">
        <v>14520</v>
      </c>
      <c r="C1676" s="8">
        <v>14520</v>
      </c>
    </row>
    <row r="1677" spans="2:3">
      <c r="B1677" s="8">
        <v>14420</v>
      </c>
      <c r="C1677" s="8">
        <v>14420</v>
      </c>
    </row>
    <row r="1678" spans="2:3">
      <c r="B1678" s="8">
        <v>14400</v>
      </c>
      <c r="C1678" s="8">
        <v>14400</v>
      </c>
    </row>
    <row r="1679" spans="2:3">
      <c r="B1679" s="8">
        <v>14270</v>
      </c>
      <c r="C1679" s="8">
        <v>14270</v>
      </c>
    </row>
    <row r="1680" spans="2:3">
      <c r="B1680" s="8">
        <v>14200</v>
      </c>
      <c r="C1680" s="8">
        <v>14200</v>
      </c>
    </row>
    <row r="1681" spans="2:3">
      <c r="B1681" s="8">
        <v>14120</v>
      </c>
      <c r="C1681" s="8">
        <v>14120</v>
      </c>
    </row>
    <row r="1682" spans="2:3">
      <c r="B1682" s="8">
        <v>14029</v>
      </c>
      <c r="C1682" s="8">
        <v>14029</v>
      </c>
    </row>
    <row r="1683" spans="2:3">
      <c r="B1683" s="8">
        <v>14012</v>
      </c>
      <c r="C1683" s="8">
        <v>14012</v>
      </c>
    </row>
    <row r="1684" spans="2:3">
      <c r="B1684" s="8">
        <v>14011</v>
      </c>
      <c r="C1684" s="8">
        <v>14011</v>
      </c>
    </row>
    <row r="1685" spans="2:3">
      <c r="B1685" s="8">
        <v>13730</v>
      </c>
      <c r="C1685" s="8">
        <v>13730</v>
      </c>
    </row>
    <row r="1686" spans="2:3">
      <c r="B1686" s="8">
        <v>13700</v>
      </c>
      <c r="C1686" s="8">
        <v>13700</v>
      </c>
    </row>
    <row r="1687" spans="2:3">
      <c r="B1687" s="8">
        <v>13670</v>
      </c>
      <c r="C1687" s="8">
        <v>13670</v>
      </c>
    </row>
    <row r="1688" spans="2:3">
      <c r="B1688" s="8">
        <v>13630</v>
      </c>
      <c r="C1688" s="8">
        <v>13630</v>
      </c>
    </row>
    <row r="1689" spans="2:3">
      <c r="B1689" s="8">
        <v>13610</v>
      </c>
      <c r="C1689" s="8">
        <v>13610</v>
      </c>
    </row>
    <row r="1690" spans="2:3">
      <c r="B1690" s="8">
        <v>13600</v>
      </c>
      <c r="C1690" s="8">
        <v>13600</v>
      </c>
    </row>
    <row r="1691" spans="2:3">
      <c r="B1691" s="8">
        <v>13580</v>
      </c>
      <c r="C1691" s="8">
        <v>13580</v>
      </c>
    </row>
    <row r="1692" spans="2:3">
      <c r="B1692" s="8">
        <v>13500</v>
      </c>
      <c r="C1692" s="8">
        <v>13500</v>
      </c>
    </row>
    <row r="1693" spans="2:3">
      <c r="B1693" s="8">
        <v>13440</v>
      </c>
      <c r="C1693" s="8">
        <v>13440</v>
      </c>
    </row>
    <row r="1694" spans="2:3">
      <c r="B1694" s="8">
        <v>13420</v>
      </c>
      <c r="C1694" s="8">
        <v>13420</v>
      </c>
    </row>
    <row r="1695" spans="2:3">
      <c r="B1695" s="8">
        <v>13260</v>
      </c>
      <c r="C1695" s="8">
        <v>13260</v>
      </c>
    </row>
    <row r="1696" spans="2:3">
      <c r="B1696" s="8">
        <v>13250</v>
      </c>
      <c r="C1696" s="8">
        <v>13250</v>
      </c>
    </row>
    <row r="1697" spans="2:3">
      <c r="B1697" s="8">
        <v>13200</v>
      </c>
      <c r="C1697" s="8">
        <v>13200</v>
      </c>
    </row>
    <row r="1698" spans="2:3">
      <c r="B1698" s="8">
        <v>13170</v>
      </c>
      <c r="C1698" s="8">
        <v>13170</v>
      </c>
    </row>
    <row r="1699" spans="2:3">
      <c r="B1699" s="8">
        <v>13160</v>
      </c>
      <c r="C1699" s="8">
        <v>13160</v>
      </c>
    </row>
    <row r="1700" spans="2:3">
      <c r="B1700" s="8">
        <v>13100</v>
      </c>
      <c r="C1700" s="8">
        <v>13100</v>
      </c>
    </row>
    <row r="1701" spans="2:3">
      <c r="B1701" s="8">
        <v>12598</v>
      </c>
      <c r="C1701" s="8">
        <v>12598</v>
      </c>
    </row>
    <row r="1702" spans="2:3">
      <c r="B1702" s="8">
        <v>12594</v>
      </c>
      <c r="C1702" s="8">
        <v>12594</v>
      </c>
    </row>
    <row r="1703" spans="2:3">
      <c r="B1703" s="8">
        <v>12593</v>
      </c>
      <c r="C1703" s="8">
        <v>12593</v>
      </c>
    </row>
    <row r="1704" spans="2:3">
      <c r="B1704" s="8">
        <v>12580</v>
      </c>
      <c r="C1704" s="8">
        <v>12580</v>
      </c>
    </row>
    <row r="1705" spans="2:3">
      <c r="B1705" s="8">
        <v>12579</v>
      </c>
      <c r="C1705" s="8">
        <v>12579</v>
      </c>
    </row>
    <row r="1706" spans="2:3">
      <c r="B1706" s="8">
        <v>12560</v>
      </c>
      <c r="C1706" s="8">
        <v>12560</v>
      </c>
    </row>
    <row r="1707" spans="2:3">
      <c r="B1707" s="8">
        <v>12550</v>
      </c>
      <c r="C1707" s="8">
        <v>12550</v>
      </c>
    </row>
    <row r="1708" spans="2:3">
      <c r="B1708" s="8">
        <v>12549</v>
      </c>
      <c r="C1708" s="8">
        <v>12549</v>
      </c>
    </row>
    <row r="1709" spans="2:3">
      <c r="B1709" s="8">
        <v>12540</v>
      </c>
      <c r="C1709" s="8">
        <v>12540</v>
      </c>
    </row>
    <row r="1710" spans="2:3">
      <c r="B1710" s="8">
        <v>12539</v>
      </c>
      <c r="C1710" s="8">
        <v>12539</v>
      </c>
    </row>
    <row r="1711" spans="2:3">
      <c r="B1711" s="8">
        <v>12530</v>
      </c>
      <c r="C1711" s="8">
        <v>12530</v>
      </c>
    </row>
    <row r="1712" spans="2:3">
      <c r="B1712" s="8">
        <v>12529</v>
      </c>
      <c r="C1712" s="8">
        <v>12529</v>
      </c>
    </row>
    <row r="1713" spans="2:3">
      <c r="B1713" s="8">
        <v>12520</v>
      </c>
      <c r="C1713" s="8">
        <v>12520</v>
      </c>
    </row>
    <row r="1714" spans="2:3">
      <c r="B1714" s="8">
        <v>12500</v>
      </c>
      <c r="C1714" s="8">
        <v>12500</v>
      </c>
    </row>
    <row r="1715" spans="2:3">
      <c r="B1715" s="8">
        <v>12400</v>
      </c>
      <c r="C1715" s="8">
        <v>12400</v>
      </c>
    </row>
    <row r="1716" spans="2:3">
      <c r="B1716" s="8">
        <v>12192</v>
      </c>
      <c r="C1716" s="8">
        <v>12192</v>
      </c>
    </row>
    <row r="1717" spans="2:3">
      <c r="B1717" s="8">
        <v>12190</v>
      </c>
      <c r="C1717" s="8">
        <v>12190</v>
      </c>
    </row>
    <row r="1718" spans="2:3">
      <c r="B1718" s="8">
        <v>12122</v>
      </c>
      <c r="C1718" s="8">
        <v>12122</v>
      </c>
    </row>
    <row r="1719" spans="2:3">
      <c r="B1719" s="8">
        <v>12121</v>
      </c>
      <c r="C1719" s="8">
        <v>12121</v>
      </c>
    </row>
    <row r="1720" spans="2:3">
      <c r="B1720" s="8">
        <v>12119</v>
      </c>
      <c r="C1720" s="8">
        <v>12119</v>
      </c>
    </row>
    <row r="1721" spans="2:3">
      <c r="B1721" s="8">
        <v>11690</v>
      </c>
      <c r="C1721" s="8">
        <v>11690</v>
      </c>
    </row>
    <row r="1722" spans="2:3">
      <c r="B1722" s="8">
        <v>11650</v>
      </c>
      <c r="C1722" s="8">
        <v>11650</v>
      </c>
    </row>
    <row r="1723" spans="2:3">
      <c r="B1723" s="8">
        <v>11600</v>
      </c>
      <c r="C1723" s="8">
        <v>11600</v>
      </c>
    </row>
    <row r="1724" spans="2:3">
      <c r="B1724" s="8">
        <v>11530</v>
      </c>
      <c r="C1724" s="8">
        <v>11530</v>
      </c>
    </row>
    <row r="1725" spans="2:3">
      <c r="B1725" s="8">
        <v>11520</v>
      </c>
      <c r="C1725" s="8">
        <v>11520</v>
      </c>
    </row>
    <row r="1726" spans="2:3">
      <c r="B1726" s="8">
        <v>11510</v>
      </c>
      <c r="C1726" s="8">
        <v>11510</v>
      </c>
    </row>
    <row r="1727" spans="2:3">
      <c r="B1727" s="8">
        <v>11480</v>
      </c>
      <c r="C1727" s="8">
        <v>11480</v>
      </c>
    </row>
    <row r="1728" spans="2:3">
      <c r="B1728" s="8">
        <v>11471</v>
      </c>
      <c r="C1728" s="8">
        <v>11471</v>
      </c>
    </row>
    <row r="1729" spans="2:3">
      <c r="B1729" s="8">
        <v>11470</v>
      </c>
      <c r="C1729" s="8">
        <v>11470</v>
      </c>
    </row>
    <row r="1730" spans="2:3">
      <c r="B1730" s="8">
        <v>11400</v>
      </c>
      <c r="C1730" s="8">
        <v>11400</v>
      </c>
    </row>
    <row r="1731" spans="2:3">
      <c r="B1731" s="8">
        <v>11370</v>
      </c>
      <c r="C1731" s="8">
        <v>11370</v>
      </c>
    </row>
    <row r="1732" spans="2:3">
      <c r="B1732" s="8">
        <v>11330</v>
      </c>
      <c r="C1732" s="8">
        <v>11330</v>
      </c>
    </row>
    <row r="1733" spans="2:3">
      <c r="B1733" s="8">
        <v>11300</v>
      </c>
      <c r="C1733" s="8">
        <v>11300</v>
      </c>
    </row>
    <row r="1734" spans="2:3">
      <c r="B1734" s="8">
        <v>11280</v>
      </c>
      <c r="C1734" s="8">
        <v>11280</v>
      </c>
    </row>
    <row r="1735" spans="2:3">
      <c r="B1735" s="8">
        <v>11271</v>
      </c>
      <c r="C1735" s="8">
        <v>11271</v>
      </c>
    </row>
    <row r="1736" spans="2:3">
      <c r="B1736" s="8">
        <v>11270</v>
      </c>
      <c r="C1736" s="8">
        <v>11270</v>
      </c>
    </row>
    <row r="1737" spans="2:3">
      <c r="B1737" s="8">
        <v>11120</v>
      </c>
      <c r="C1737" s="8">
        <v>11120</v>
      </c>
    </row>
    <row r="1738" spans="2:3">
      <c r="B1738" s="8">
        <v>11110</v>
      </c>
      <c r="C1738" s="8">
        <v>11110</v>
      </c>
    </row>
    <row r="1739" spans="2:3">
      <c r="B1739" s="8">
        <v>11100</v>
      </c>
      <c r="C1739" s="8">
        <v>11100</v>
      </c>
    </row>
    <row r="1740" spans="2:3">
      <c r="B1740" s="8">
        <v>10910</v>
      </c>
      <c r="C1740" s="8">
        <v>10910</v>
      </c>
    </row>
    <row r="1741" spans="2:3">
      <c r="B1741" s="8">
        <v>10900</v>
      </c>
      <c r="C1741" s="8">
        <v>10900</v>
      </c>
    </row>
    <row r="1742" spans="2:3">
      <c r="B1742" s="8">
        <v>10840</v>
      </c>
      <c r="C1742" s="8">
        <v>10840</v>
      </c>
    </row>
    <row r="1743" spans="2:3">
      <c r="B1743" s="8">
        <v>10500</v>
      </c>
      <c r="C1743" s="8">
        <v>10500</v>
      </c>
    </row>
    <row r="1744" spans="2:3">
      <c r="B1744" s="8">
        <v>10310</v>
      </c>
      <c r="C1744" s="8">
        <v>10310</v>
      </c>
    </row>
    <row r="1745" spans="2:3">
      <c r="B1745" s="8">
        <v>10190</v>
      </c>
      <c r="C1745" s="8">
        <v>10190</v>
      </c>
    </row>
    <row r="1746" spans="2:3">
      <c r="B1746" s="8">
        <v>10182</v>
      </c>
      <c r="C1746" s="8">
        <v>10182</v>
      </c>
    </row>
    <row r="1747" spans="2:3">
      <c r="B1747" s="8">
        <v>10181</v>
      </c>
      <c r="C1747" s="8">
        <v>10181</v>
      </c>
    </row>
    <row r="1748" spans="2:3">
      <c r="B1748" s="8">
        <v>10100</v>
      </c>
      <c r="C1748" s="8">
        <v>10100</v>
      </c>
    </row>
    <row r="1749" spans="2:3">
      <c r="B1749" s="8">
        <v>9654</v>
      </c>
      <c r="C1749" s="8">
        <v>9654</v>
      </c>
    </row>
    <row r="1750" spans="2:3">
      <c r="B1750" s="8">
        <v>9652</v>
      </c>
      <c r="C1750" s="8">
        <v>9652</v>
      </c>
    </row>
    <row r="1751" spans="2:3">
      <c r="B1751" s="8">
        <v>9591</v>
      </c>
      <c r="C1751" s="8">
        <v>9591</v>
      </c>
    </row>
    <row r="1752" spans="2:3">
      <c r="B1752" s="8">
        <v>9500</v>
      </c>
      <c r="C1752" s="8">
        <v>9500</v>
      </c>
    </row>
    <row r="1753" spans="2:3">
      <c r="B1753" s="8">
        <v>9400</v>
      </c>
      <c r="C1753" s="8">
        <v>9400</v>
      </c>
    </row>
    <row r="1754" spans="2:3">
      <c r="B1754" s="8">
        <v>9354</v>
      </c>
      <c r="C1754" s="8">
        <v>9354</v>
      </c>
    </row>
    <row r="1755" spans="2:3">
      <c r="B1755" s="8">
        <v>9352</v>
      </c>
      <c r="C1755" s="8">
        <v>9352</v>
      </c>
    </row>
    <row r="1756" spans="2:3">
      <c r="B1756" s="8">
        <v>9351</v>
      </c>
      <c r="C1756" s="8">
        <v>9351</v>
      </c>
    </row>
    <row r="1757" spans="2:3">
      <c r="B1757" s="8">
        <v>9320</v>
      </c>
      <c r="C1757" s="8">
        <v>9320</v>
      </c>
    </row>
    <row r="1758" spans="2:3">
      <c r="B1758" s="8">
        <v>9313</v>
      </c>
      <c r="C1758" s="8">
        <v>9313</v>
      </c>
    </row>
    <row r="1759" spans="2:3">
      <c r="B1759" s="8">
        <v>9251</v>
      </c>
      <c r="C1759" s="8">
        <v>9251</v>
      </c>
    </row>
    <row r="1760" spans="2:3">
      <c r="B1760" s="8">
        <v>9240</v>
      </c>
      <c r="C1760" s="8">
        <v>9240</v>
      </c>
    </row>
    <row r="1761" spans="2:3">
      <c r="B1761" s="8">
        <v>9239</v>
      </c>
      <c r="C1761" s="8">
        <v>9239</v>
      </c>
    </row>
    <row r="1762" spans="2:3">
      <c r="B1762" s="8">
        <v>9221</v>
      </c>
      <c r="C1762" s="8">
        <v>9221</v>
      </c>
    </row>
    <row r="1763" spans="2:3">
      <c r="B1763" s="8">
        <v>9220</v>
      </c>
      <c r="C1763" s="8">
        <v>9220</v>
      </c>
    </row>
    <row r="1764" spans="2:3">
      <c r="B1764" s="8">
        <v>9197</v>
      </c>
      <c r="C1764" s="8">
        <v>9197</v>
      </c>
    </row>
    <row r="1765" spans="2:3">
      <c r="B1765" s="8">
        <v>9195</v>
      </c>
      <c r="C1765" s="8">
        <v>9195</v>
      </c>
    </row>
    <row r="1766" spans="2:3">
      <c r="B1766" s="8">
        <v>9193</v>
      </c>
      <c r="C1766" s="8">
        <v>9193</v>
      </c>
    </row>
    <row r="1767" spans="2:3">
      <c r="B1767" s="8">
        <v>9192</v>
      </c>
      <c r="C1767" s="8">
        <v>9192</v>
      </c>
    </row>
    <row r="1768" spans="2:3">
      <c r="B1768" s="8">
        <v>9191</v>
      </c>
      <c r="C1768" s="8">
        <v>9191</v>
      </c>
    </row>
    <row r="1769" spans="2:3">
      <c r="B1769" s="8">
        <v>9140</v>
      </c>
      <c r="C1769" s="8">
        <v>9140</v>
      </c>
    </row>
    <row r="1770" spans="2:3">
      <c r="B1770" s="8">
        <v>9130</v>
      </c>
      <c r="C1770" s="8">
        <v>9130</v>
      </c>
    </row>
    <row r="1771" spans="2:3">
      <c r="B1771" s="8">
        <v>9121</v>
      </c>
      <c r="C1771" s="8">
        <v>9121</v>
      </c>
    </row>
    <row r="1772" spans="2:3">
      <c r="B1772" s="8">
        <v>8980</v>
      </c>
      <c r="C1772" s="8">
        <v>8980</v>
      </c>
    </row>
    <row r="1773" spans="2:3">
      <c r="B1773" s="8">
        <v>8970</v>
      </c>
      <c r="C1773" s="8">
        <v>8970</v>
      </c>
    </row>
    <row r="1774" spans="2:3">
      <c r="B1774" s="8">
        <v>8960</v>
      </c>
      <c r="C1774" s="8">
        <v>8960</v>
      </c>
    </row>
    <row r="1775" spans="2:3">
      <c r="B1775" s="8">
        <v>8950</v>
      </c>
      <c r="C1775" s="8">
        <v>8950</v>
      </c>
    </row>
    <row r="1776" spans="2:3">
      <c r="B1776" s="8">
        <v>8940</v>
      </c>
      <c r="C1776" s="8">
        <v>8940</v>
      </c>
    </row>
    <row r="1777" spans="2:3">
      <c r="B1777" s="8">
        <v>8930</v>
      </c>
      <c r="C1777" s="8">
        <v>8930</v>
      </c>
    </row>
    <row r="1778" spans="2:3">
      <c r="B1778" s="8">
        <v>8880</v>
      </c>
      <c r="C1778" s="8">
        <v>8880</v>
      </c>
    </row>
    <row r="1779" spans="2:3">
      <c r="B1779" s="8">
        <v>8860</v>
      </c>
      <c r="C1779" s="8">
        <v>8860</v>
      </c>
    </row>
    <row r="1780" spans="2:3">
      <c r="B1780" s="8">
        <v>8850</v>
      </c>
      <c r="C1780" s="8">
        <v>8850</v>
      </c>
    </row>
    <row r="1781" spans="2:3">
      <c r="B1781" s="8">
        <v>8840</v>
      </c>
      <c r="C1781" s="8">
        <v>8840</v>
      </c>
    </row>
    <row r="1782" spans="2:3">
      <c r="B1782" s="8">
        <v>8830</v>
      </c>
      <c r="C1782" s="8">
        <v>8830</v>
      </c>
    </row>
    <row r="1783" spans="2:3">
      <c r="B1783" s="8">
        <v>8820</v>
      </c>
      <c r="C1783" s="8">
        <v>8820</v>
      </c>
    </row>
    <row r="1784" spans="2:3">
      <c r="B1784" s="8">
        <v>8800</v>
      </c>
      <c r="C1784" s="8">
        <v>8800</v>
      </c>
    </row>
    <row r="1785" spans="2:3">
      <c r="B1785" s="8">
        <v>8790</v>
      </c>
      <c r="C1785" s="8">
        <v>8790</v>
      </c>
    </row>
    <row r="1786" spans="2:3">
      <c r="B1786" s="8">
        <v>8788</v>
      </c>
      <c r="C1786" s="8">
        <v>8788</v>
      </c>
    </row>
    <row r="1787" spans="2:3">
      <c r="B1787" s="8">
        <v>8786</v>
      </c>
      <c r="C1787" s="8">
        <v>8786</v>
      </c>
    </row>
    <row r="1788" spans="2:3">
      <c r="B1788" s="8">
        <v>8780</v>
      </c>
      <c r="C1788" s="8">
        <v>8780</v>
      </c>
    </row>
    <row r="1789" spans="2:3">
      <c r="B1789" s="8">
        <v>8760</v>
      </c>
      <c r="C1789" s="8">
        <v>8760</v>
      </c>
    </row>
    <row r="1790" spans="2:3">
      <c r="B1790" s="8">
        <v>8759</v>
      </c>
      <c r="C1790" s="8">
        <v>8759</v>
      </c>
    </row>
    <row r="1791" spans="2:3">
      <c r="B1791" s="8">
        <v>8757</v>
      </c>
      <c r="C1791" s="8">
        <v>8757</v>
      </c>
    </row>
    <row r="1792" spans="2:3">
      <c r="B1792" s="8">
        <v>8755</v>
      </c>
      <c r="C1792" s="8">
        <v>8755</v>
      </c>
    </row>
    <row r="1793" spans="2:3">
      <c r="B1793" s="8">
        <v>8753</v>
      </c>
      <c r="C1793" s="8">
        <v>8753</v>
      </c>
    </row>
    <row r="1794" spans="2:3">
      <c r="B1794" s="8">
        <v>8750</v>
      </c>
      <c r="C1794" s="8">
        <v>8750</v>
      </c>
    </row>
    <row r="1795" spans="2:3">
      <c r="B1795" s="8">
        <v>8740</v>
      </c>
      <c r="C1795" s="8">
        <v>8740</v>
      </c>
    </row>
    <row r="1796" spans="2:3">
      <c r="B1796" s="8">
        <v>8730</v>
      </c>
      <c r="C1796" s="8">
        <v>8730</v>
      </c>
    </row>
    <row r="1797" spans="2:3">
      <c r="B1797" s="8">
        <v>8700</v>
      </c>
      <c r="C1797" s="8">
        <v>8700</v>
      </c>
    </row>
    <row r="1798" spans="2:3">
      <c r="B1798" s="8">
        <v>8690</v>
      </c>
      <c r="C1798" s="8">
        <v>8690</v>
      </c>
    </row>
    <row r="1799" spans="2:3">
      <c r="B1799" s="8">
        <v>8660</v>
      </c>
      <c r="C1799" s="8">
        <v>8660</v>
      </c>
    </row>
    <row r="1800" spans="2:3">
      <c r="B1800" s="8">
        <v>8640</v>
      </c>
      <c r="C1800" s="8">
        <v>8640</v>
      </c>
    </row>
    <row r="1801" spans="2:3">
      <c r="B1801" s="8">
        <v>8630</v>
      </c>
      <c r="C1801" s="8">
        <v>8630</v>
      </c>
    </row>
    <row r="1802" spans="2:3">
      <c r="B1802" s="8">
        <v>8629</v>
      </c>
      <c r="C1802" s="8">
        <v>8629</v>
      </c>
    </row>
    <row r="1803" spans="2:3">
      <c r="B1803" s="8">
        <v>8620</v>
      </c>
      <c r="C1803" s="8">
        <v>8620</v>
      </c>
    </row>
    <row r="1804" spans="2:3">
      <c r="B1804" s="8">
        <v>8570</v>
      </c>
      <c r="C1804" s="8">
        <v>8570</v>
      </c>
    </row>
    <row r="1805" spans="2:3">
      <c r="B1805" s="8">
        <v>8560</v>
      </c>
      <c r="C1805" s="8">
        <v>8560</v>
      </c>
    </row>
    <row r="1806" spans="2:3">
      <c r="B1806" s="8">
        <v>8552</v>
      </c>
      <c r="C1806" s="8">
        <v>8552</v>
      </c>
    </row>
    <row r="1807" spans="2:3">
      <c r="B1807" s="8">
        <v>8551</v>
      </c>
      <c r="C1807" s="8">
        <v>8551</v>
      </c>
    </row>
    <row r="1808" spans="2:3">
      <c r="B1808" s="8">
        <v>8540</v>
      </c>
      <c r="C1808" s="8">
        <v>8540</v>
      </c>
    </row>
    <row r="1809" spans="2:3">
      <c r="B1809" s="8">
        <v>8530</v>
      </c>
      <c r="C1809" s="8">
        <v>8530</v>
      </c>
    </row>
    <row r="1810" spans="2:3">
      <c r="B1810" s="8">
        <v>8520</v>
      </c>
      <c r="C1810" s="8">
        <v>8520</v>
      </c>
    </row>
    <row r="1811" spans="2:3">
      <c r="B1811" s="8">
        <v>8480</v>
      </c>
      <c r="C1811" s="8">
        <v>8480</v>
      </c>
    </row>
    <row r="1812" spans="2:3">
      <c r="B1812" s="8">
        <v>8420</v>
      </c>
      <c r="C1812" s="8">
        <v>8420</v>
      </c>
    </row>
    <row r="1813" spans="2:3">
      <c r="B1813" s="8">
        <v>8404</v>
      </c>
      <c r="C1813" s="8">
        <v>8404</v>
      </c>
    </row>
    <row r="1814" spans="2:3">
      <c r="B1814" s="8">
        <v>8403</v>
      </c>
      <c r="C1814" s="8">
        <v>8403</v>
      </c>
    </row>
    <row r="1815" spans="2:3">
      <c r="B1815" s="8">
        <v>8402</v>
      </c>
      <c r="C1815" s="8">
        <v>8402</v>
      </c>
    </row>
    <row r="1816" spans="2:3">
      <c r="B1816" s="8">
        <v>8401</v>
      </c>
      <c r="C1816" s="8">
        <v>8401</v>
      </c>
    </row>
    <row r="1817" spans="2:3">
      <c r="B1817" s="8">
        <v>8400</v>
      </c>
      <c r="C1817" s="8">
        <v>8400</v>
      </c>
    </row>
    <row r="1818" spans="2:3">
      <c r="B1818" s="8">
        <v>8397</v>
      </c>
      <c r="C1818" s="8">
        <v>8397</v>
      </c>
    </row>
    <row r="1819" spans="2:3">
      <c r="B1819" s="8">
        <v>8392</v>
      </c>
      <c r="C1819" s="8">
        <v>8392</v>
      </c>
    </row>
    <row r="1820" spans="2:3">
      <c r="B1820" s="8">
        <v>8390</v>
      </c>
      <c r="C1820" s="8">
        <v>8390</v>
      </c>
    </row>
    <row r="1821" spans="2:3">
      <c r="B1821" s="8">
        <v>8389</v>
      </c>
      <c r="C1821" s="8">
        <v>8389</v>
      </c>
    </row>
    <row r="1822" spans="2:3">
      <c r="B1822" s="8">
        <v>8380</v>
      </c>
      <c r="C1822" s="8">
        <v>8380</v>
      </c>
    </row>
    <row r="1823" spans="2:3">
      <c r="B1823" s="8">
        <v>8370</v>
      </c>
      <c r="C1823" s="8">
        <v>8370</v>
      </c>
    </row>
    <row r="1824" spans="2:3">
      <c r="B1824" s="8">
        <v>8360</v>
      </c>
      <c r="C1824" s="8">
        <v>8360</v>
      </c>
    </row>
    <row r="1825" spans="2:3">
      <c r="B1825" s="8">
        <v>8358</v>
      </c>
      <c r="C1825" s="8">
        <v>8358</v>
      </c>
    </row>
    <row r="1826" spans="2:3">
      <c r="B1826" s="8">
        <v>8348</v>
      </c>
      <c r="C1826" s="8">
        <v>8348</v>
      </c>
    </row>
    <row r="1827" spans="2:3">
      <c r="B1827" s="8">
        <v>8340</v>
      </c>
      <c r="C1827" s="8">
        <v>8340</v>
      </c>
    </row>
    <row r="1828" spans="2:3">
      <c r="B1828" s="8">
        <v>8339</v>
      </c>
      <c r="C1828" s="8">
        <v>8339</v>
      </c>
    </row>
    <row r="1829" spans="2:3">
      <c r="B1829" s="8">
        <v>8338</v>
      </c>
      <c r="C1829" s="8">
        <v>8338</v>
      </c>
    </row>
    <row r="1830" spans="2:3">
      <c r="B1830" s="8">
        <v>8330</v>
      </c>
      <c r="C1830" s="8">
        <v>8330</v>
      </c>
    </row>
    <row r="1831" spans="2:3">
      <c r="B1831" s="8">
        <v>8329</v>
      </c>
      <c r="C1831" s="8">
        <v>8329</v>
      </c>
    </row>
    <row r="1832" spans="2:3">
      <c r="B1832" s="8">
        <v>8328</v>
      </c>
      <c r="C1832" s="8">
        <v>8328</v>
      </c>
    </row>
    <row r="1833" spans="2:3">
      <c r="B1833" s="8">
        <v>8320</v>
      </c>
      <c r="C1833" s="8">
        <v>8320</v>
      </c>
    </row>
    <row r="1834" spans="2:3">
      <c r="B1834" s="8">
        <v>8310</v>
      </c>
      <c r="C1834" s="8">
        <v>8310</v>
      </c>
    </row>
    <row r="1835" spans="2:3">
      <c r="B1835" s="8">
        <v>8291</v>
      </c>
      <c r="C1835" s="8">
        <v>8291</v>
      </c>
    </row>
    <row r="1836" spans="2:3">
      <c r="B1836" s="8">
        <v>8290</v>
      </c>
      <c r="C1836" s="8">
        <v>8290</v>
      </c>
    </row>
    <row r="1837" spans="2:3">
      <c r="B1837" s="8">
        <v>8280</v>
      </c>
      <c r="C1837" s="8">
        <v>8280</v>
      </c>
    </row>
    <row r="1838" spans="2:3">
      <c r="B1838" s="8">
        <v>8272</v>
      </c>
      <c r="C1838" s="8">
        <v>8272</v>
      </c>
    </row>
    <row r="1839" spans="2:3">
      <c r="B1839" s="8">
        <v>8271</v>
      </c>
      <c r="C1839" s="8">
        <v>8271</v>
      </c>
    </row>
    <row r="1840" spans="2:3">
      <c r="B1840" s="8">
        <v>8261</v>
      </c>
      <c r="C1840" s="8">
        <v>8261</v>
      </c>
    </row>
    <row r="1841" spans="2:3">
      <c r="B1841" s="8">
        <v>8260</v>
      </c>
      <c r="C1841" s="8">
        <v>8260</v>
      </c>
    </row>
    <row r="1842" spans="2:3">
      <c r="B1842" s="8">
        <v>8250</v>
      </c>
      <c r="C1842" s="8">
        <v>8250</v>
      </c>
    </row>
    <row r="1843" spans="2:3">
      <c r="B1843" s="8">
        <v>8248</v>
      </c>
      <c r="C1843" s="8">
        <v>8248</v>
      </c>
    </row>
    <row r="1844" spans="2:3">
      <c r="B1844" s="8">
        <v>8243</v>
      </c>
      <c r="C1844" s="8">
        <v>8243</v>
      </c>
    </row>
    <row r="1845" spans="2:3">
      <c r="B1845" s="8">
        <v>8242</v>
      </c>
      <c r="C1845" s="8">
        <v>8242</v>
      </c>
    </row>
    <row r="1846" spans="2:3">
      <c r="B1846" s="8">
        <v>8241</v>
      </c>
      <c r="C1846" s="8">
        <v>8241</v>
      </c>
    </row>
    <row r="1847" spans="2:3">
      <c r="B1847" s="8">
        <v>8240</v>
      </c>
      <c r="C1847" s="8">
        <v>8240</v>
      </c>
    </row>
    <row r="1848" spans="2:3">
      <c r="B1848" s="8">
        <v>8233</v>
      </c>
      <c r="C1848" s="8">
        <v>8233</v>
      </c>
    </row>
    <row r="1849" spans="2:3">
      <c r="B1849" s="8">
        <v>8230</v>
      </c>
      <c r="C1849" s="8">
        <v>8230</v>
      </c>
    </row>
    <row r="1850" spans="2:3">
      <c r="B1850" s="8">
        <v>8214</v>
      </c>
      <c r="C1850" s="8">
        <v>8214</v>
      </c>
    </row>
    <row r="1851" spans="2:3">
      <c r="B1851" s="8">
        <v>8213</v>
      </c>
      <c r="C1851" s="8">
        <v>8213</v>
      </c>
    </row>
    <row r="1852" spans="2:3">
      <c r="B1852" s="8">
        <v>8211</v>
      </c>
      <c r="C1852" s="8">
        <v>8211</v>
      </c>
    </row>
    <row r="1853" spans="2:3">
      <c r="B1853" s="8">
        <v>8210</v>
      </c>
      <c r="C1853" s="8">
        <v>8210</v>
      </c>
    </row>
    <row r="1854" spans="2:3">
      <c r="B1854" s="8">
        <v>8198</v>
      </c>
      <c r="C1854" s="8">
        <v>8198</v>
      </c>
    </row>
    <row r="1855" spans="2:3">
      <c r="B1855" s="8">
        <v>8197</v>
      </c>
      <c r="C1855" s="8">
        <v>8197</v>
      </c>
    </row>
    <row r="1856" spans="2:3">
      <c r="B1856" s="8">
        <v>8195</v>
      </c>
      <c r="C1856" s="8">
        <v>8195</v>
      </c>
    </row>
    <row r="1857" spans="2:3">
      <c r="B1857" s="8">
        <v>8193</v>
      </c>
      <c r="C1857" s="8">
        <v>8193</v>
      </c>
    </row>
    <row r="1858" spans="2:3">
      <c r="B1858" s="8">
        <v>8192</v>
      </c>
      <c r="C1858" s="8">
        <v>8192</v>
      </c>
    </row>
    <row r="1859" spans="2:3">
      <c r="B1859" s="8">
        <v>8191</v>
      </c>
      <c r="C1859" s="8">
        <v>8191</v>
      </c>
    </row>
    <row r="1860" spans="2:3">
      <c r="B1860" s="8">
        <v>8190</v>
      </c>
      <c r="C1860" s="8">
        <v>8190</v>
      </c>
    </row>
    <row r="1861" spans="2:3">
      <c r="B1861" s="8">
        <v>8186</v>
      </c>
      <c r="C1861" s="8">
        <v>8186</v>
      </c>
    </row>
    <row r="1862" spans="2:3">
      <c r="B1862" s="8">
        <v>8184</v>
      </c>
      <c r="C1862" s="8">
        <v>8184</v>
      </c>
    </row>
    <row r="1863" spans="2:3">
      <c r="B1863" s="8">
        <v>8182</v>
      </c>
      <c r="C1863" s="8">
        <v>8182</v>
      </c>
    </row>
    <row r="1864" spans="2:3">
      <c r="B1864" s="8">
        <v>8180</v>
      </c>
      <c r="C1864" s="8">
        <v>8180</v>
      </c>
    </row>
    <row r="1865" spans="2:3">
      <c r="B1865" s="8">
        <v>8174</v>
      </c>
      <c r="C1865" s="8">
        <v>8174</v>
      </c>
    </row>
    <row r="1866" spans="2:3">
      <c r="B1866" s="8">
        <v>8173</v>
      </c>
      <c r="C1866" s="8">
        <v>8173</v>
      </c>
    </row>
    <row r="1867" spans="2:3">
      <c r="B1867" s="8">
        <v>8172</v>
      </c>
      <c r="C1867" s="8">
        <v>8172</v>
      </c>
    </row>
    <row r="1868" spans="2:3">
      <c r="B1868" s="8">
        <v>8170</v>
      </c>
      <c r="C1868" s="8">
        <v>8170</v>
      </c>
    </row>
    <row r="1869" spans="2:3">
      <c r="B1869" s="8">
        <v>8160</v>
      </c>
      <c r="C1869" s="8">
        <v>8160</v>
      </c>
    </row>
    <row r="1870" spans="2:3">
      <c r="B1870" s="8">
        <v>8150</v>
      </c>
      <c r="C1870" s="8">
        <v>8150</v>
      </c>
    </row>
    <row r="1871" spans="2:3">
      <c r="B1871" s="8">
        <v>8140</v>
      </c>
      <c r="C1871" s="8">
        <v>8140</v>
      </c>
    </row>
    <row r="1872" spans="2:3">
      <c r="B1872" s="8">
        <v>8130</v>
      </c>
      <c r="C1872" s="8">
        <v>8130</v>
      </c>
    </row>
    <row r="1873" spans="2:3">
      <c r="B1873" s="8">
        <v>8120</v>
      </c>
      <c r="C1873" s="8">
        <v>8120</v>
      </c>
    </row>
    <row r="1874" spans="2:3">
      <c r="B1874" s="8">
        <v>8110</v>
      </c>
      <c r="C1874" s="8">
        <v>8110</v>
      </c>
    </row>
    <row r="1875" spans="2:3">
      <c r="B1875" s="8">
        <v>8105</v>
      </c>
      <c r="C1875" s="8">
        <v>8105</v>
      </c>
    </row>
    <row r="1876" spans="2:3">
      <c r="B1876" s="8">
        <v>8100</v>
      </c>
      <c r="C1876" s="8">
        <v>8100</v>
      </c>
    </row>
    <row r="1877" spans="2:3">
      <c r="B1877" s="8">
        <v>6870</v>
      </c>
      <c r="C1877" s="8">
        <v>6870</v>
      </c>
    </row>
    <row r="1878" spans="2:3">
      <c r="B1878" s="8">
        <v>6810</v>
      </c>
      <c r="C1878" s="8">
        <v>6810</v>
      </c>
    </row>
    <row r="1879" spans="2:3">
      <c r="B1879" s="8">
        <v>6700</v>
      </c>
      <c r="C1879" s="8">
        <v>6700</v>
      </c>
    </row>
    <row r="1880" spans="2:3">
      <c r="B1880" s="8">
        <v>6640</v>
      </c>
      <c r="C1880" s="8">
        <v>6640</v>
      </c>
    </row>
    <row r="1881" spans="2:3">
      <c r="B1881" s="8">
        <v>6490</v>
      </c>
      <c r="C1881" s="8">
        <v>6490</v>
      </c>
    </row>
    <row r="1882" spans="2:3">
      <c r="B1882" s="8">
        <v>6480</v>
      </c>
      <c r="C1882" s="8">
        <v>6480</v>
      </c>
    </row>
    <row r="1883" spans="2:3">
      <c r="B1883" s="8">
        <v>6470</v>
      </c>
      <c r="C1883" s="8">
        <v>6470</v>
      </c>
    </row>
    <row r="1884" spans="2:3">
      <c r="B1884" s="8">
        <v>6460</v>
      </c>
      <c r="C1884" s="8">
        <v>6460</v>
      </c>
    </row>
    <row r="1885" spans="2:3">
      <c r="B1885" s="8">
        <v>6420</v>
      </c>
      <c r="C1885" s="8">
        <v>6420</v>
      </c>
    </row>
    <row r="1886" spans="2:3">
      <c r="B1886" s="8">
        <v>6400</v>
      </c>
      <c r="C1886" s="8">
        <v>6400</v>
      </c>
    </row>
    <row r="1887" spans="2:3">
      <c r="B1887" s="8">
        <v>6370</v>
      </c>
      <c r="C1887" s="8">
        <v>6370</v>
      </c>
    </row>
    <row r="1888" spans="2:3">
      <c r="B1888" s="8">
        <v>6350</v>
      </c>
      <c r="C1888" s="8">
        <v>6350</v>
      </c>
    </row>
    <row r="1889" spans="2:3">
      <c r="B1889" s="8">
        <v>6340</v>
      </c>
      <c r="C1889" s="8">
        <v>6340</v>
      </c>
    </row>
    <row r="1890" spans="2:3">
      <c r="B1890" s="8">
        <v>6300</v>
      </c>
      <c r="C1890" s="8">
        <v>6300</v>
      </c>
    </row>
    <row r="1891" spans="2:3">
      <c r="B1891" s="8">
        <v>6260</v>
      </c>
      <c r="C1891" s="8">
        <v>6260</v>
      </c>
    </row>
    <row r="1892" spans="2:3">
      <c r="B1892" s="8">
        <v>6240</v>
      </c>
      <c r="C1892" s="8">
        <v>6240</v>
      </c>
    </row>
    <row r="1893" spans="2:3">
      <c r="B1893" s="8">
        <v>6228</v>
      </c>
      <c r="C1893" s="8">
        <v>6228</v>
      </c>
    </row>
    <row r="1894" spans="2:3">
      <c r="B1894" s="8">
        <v>6220</v>
      </c>
      <c r="C1894" s="8">
        <v>6220</v>
      </c>
    </row>
    <row r="1895" spans="2:3">
      <c r="B1895" s="8">
        <v>6207</v>
      </c>
      <c r="C1895" s="8">
        <v>6207</v>
      </c>
    </row>
    <row r="1896" spans="2:3">
      <c r="B1896" s="8">
        <v>6200</v>
      </c>
      <c r="C1896" s="8">
        <v>6200</v>
      </c>
    </row>
    <row r="1897" spans="2:3">
      <c r="B1897" s="8">
        <v>6130</v>
      </c>
      <c r="C1897" s="8">
        <v>6130</v>
      </c>
    </row>
    <row r="1898" spans="2:3">
      <c r="B1898" s="8">
        <v>6120</v>
      </c>
      <c r="C1898" s="8">
        <v>6120</v>
      </c>
    </row>
    <row r="1899" spans="2:3">
      <c r="B1899" s="8">
        <v>6109</v>
      </c>
      <c r="C1899" s="8">
        <v>6109</v>
      </c>
    </row>
    <row r="1900" spans="2:3">
      <c r="B1900" s="8">
        <v>6100</v>
      </c>
      <c r="C1900" s="8">
        <v>6100</v>
      </c>
    </row>
    <row r="1901" spans="2:3">
      <c r="B1901" s="8">
        <v>6050</v>
      </c>
      <c r="C1901" s="8">
        <v>6050</v>
      </c>
    </row>
    <row r="1902" spans="2:3">
      <c r="B1902" s="8">
        <v>5270</v>
      </c>
      <c r="C1902" s="8">
        <v>5270</v>
      </c>
    </row>
    <row r="1903" spans="2:3">
      <c r="B1903" s="8">
        <v>5110</v>
      </c>
      <c r="C1903" s="8">
        <v>5110</v>
      </c>
    </row>
    <row r="1904" spans="2:3">
      <c r="B1904" s="8">
        <v>5100</v>
      </c>
      <c r="C1904" s="8">
        <v>5100</v>
      </c>
    </row>
    <row r="1905" spans="2:3">
      <c r="B1905" s="8">
        <v>4800</v>
      </c>
      <c r="C1905" s="8">
        <v>4800</v>
      </c>
    </row>
    <row r="1906" spans="2:3">
      <c r="B1906" s="8">
        <v>4746</v>
      </c>
      <c r="C1906" s="8">
        <v>4746</v>
      </c>
    </row>
    <row r="1907" spans="2:3">
      <c r="B1907" s="8">
        <v>4745</v>
      </c>
      <c r="C1907" s="8">
        <v>4745</v>
      </c>
    </row>
    <row r="1908" spans="2:3">
      <c r="B1908" s="8">
        <v>4743</v>
      </c>
      <c r="C1908" s="8">
        <v>4743</v>
      </c>
    </row>
    <row r="1909" spans="2:3">
      <c r="B1909" s="8">
        <v>4741</v>
      </c>
      <c r="C1909" s="8">
        <v>4741</v>
      </c>
    </row>
    <row r="1910" spans="2:3">
      <c r="B1910" s="8">
        <v>4740</v>
      </c>
      <c r="C1910" s="8">
        <v>4740</v>
      </c>
    </row>
    <row r="1911" spans="2:3">
      <c r="B1911" s="8">
        <v>4738</v>
      </c>
      <c r="C1911" s="8">
        <v>4738</v>
      </c>
    </row>
    <row r="1912" spans="2:3">
      <c r="B1912" s="8">
        <v>4721</v>
      </c>
      <c r="C1912" s="8">
        <v>4721</v>
      </c>
    </row>
    <row r="1913" spans="2:3">
      <c r="B1913" s="8">
        <v>4710</v>
      </c>
      <c r="C1913" s="8">
        <v>4710</v>
      </c>
    </row>
    <row r="1914" spans="2:3">
      <c r="B1914" s="8">
        <v>4700</v>
      </c>
      <c r="C1914" s="8">
        <v>4700</v>
      </c>
    </row>
    <row r="1915" spans="2:3">
      <c r="B1915" s="8">
        <v>4630</v>
      </c>
      <c r="C1915" s="8">
        <v>4630</v>
      </c>
    </row>
    <row r="1916" spans="2:3">
      <c r="B1916" s="8">
        <v>4620</v>
      </c>
      <c r="C1916" s="8">
        <v>4620</v>
      </c>
    </row>
    <row r="1917" spans="2:3">
      <c r="B1917" s="8">
        <v>4400</v>
      </c>
      <c r="C1917" s="8">
        <v>4400</v>
      </c>
    </row>
    <row r="1918" spans="2:3">
      <c r="B1918" s="8">
        <v>4240</v>
      </c>
      <c r="C1918" s="8">
        <v>4240</v>
      </c>
    </row>
    <row r="1919" spans="2:3">
      <c r="B1919" s="8">
        <v>4230</v>
      </c>
      <c r="C1919" s="8">
        <v>4230</v>
      </c>
    </row>
    <row r="1920" spans="2:3">
      <c r="B1920" s="8">
        <v>4100</v>
      </c>
      <c r="C1920" s="8">
        <v>4100</v>
      </c>
    </row>
    <row r="1921" spans="2:3">
      <c r="B1921" s="8">
        <v>3830</v>
      </c>
      <c r="C1921" s="8">
        <v>3830</v>
      </c>
    </row>
    <row r="1922" spans="2:3">
      <c r="B1922" s="8">
        <v>3820</v>
      </c>
      <c r="C1922" s="8">
        <v>3820</v>
      </c>
    </row>
    <row r="1923" spans="2:3">
      <c r="B1923" s="8">
        <v>3804</v>
      </c>
      <c r="C1923" s="8">
        <v>3804</v>
      </c>
    </row>
    <row r="1924" spans="2:3">
      <c r="B1924" s="8">
        <v>3803</v>
      </c>
      <c r="C1924" s="8">
        <v>3803</v>
      </c>
    </row>
    <row r="1925" spans="2:3">
      <c r="B1925" s="8">
        <v>3802</v>
      </c>
      <c r="C1925" s="8">
        <v>3802</v>
      </c>
    </row>
    <row r="1926" spans="2:3">
      <c r="B1926" s="8">
        <v>3800</v>
      </c>
      <c r="C1926" s="8">
        <v>3800</v>
      </c>
    </row>
    <row r="1927" spans="2:3">
      <c r="B1927" s="8">
        <v>3760</v>
      </c>
      <c r="C1927" s="8">
        <v>3760</v>
      </c>
    </row>
    <row r="1928" spans="2:3">
      <c r="B1928" s="8">
        <v>3750</v>
      </c>
      <c r="C1928" s="8">
        <v>3750</v>
      </c>
    </row>
    <row r="1929" spans="2:3">
      <c r="B1929" s="8">
        <v>3740</v>
      </c>
      <c r="C1929" s="8">
        <v>3740</v>
      </c>
    </row>
    <row r="1930" spans="2:3">
      <c r="B1930" s="8">
        <v>3730</v>
      </c>
      <c r="C1930" s="8">
        <v>3730</v>
      </c>
    </row>
    <row r="1931" spans="2:3">
      <c r="B1931" s="8">
        <v>3729</v>
      </c>
      <c r="C1931" s="8">
        <v>3729</v>
      </c>
    </row>
    <row r="1932" spans="2:3">
      <c r="B1932" s="8">
        <v>3727</v>
      </c>
      <c r="C1932" s="8">
        <v>3727</v>
      </c>
    </row>
    <row r="1933" spans="2:3">
      <c r="B1933" s="8">
        <v>3726</v>
      </c>
      <c r="C1933" s="8">
        <v>3726</v>
      </c>
    </row>
    <row r="1934" spans="2:3">
      <c r="B1934" s="8">
        <v>3725</v>
      </c>
      <c r="C1934" s="8">
        <v>3725</v>
      </c>
    </row>
    <row r="1935" spans="2:3">
      <c r="B1935" s="8">
        <v>3724</v>
      </c>
      <c r="C1935" s="8">
        <v>3724</v>
      </c>
    </row>
    <row r="1936" spans="2:3">
      <c r="B1936" s="8">
        <v>3720</v>
      </c>
      <c r="C1936" s="8">
        <v>3720</v>
      </c>
    </row>
    <row r="1937" spans="2:3">
      <c r="B1937" s="8">
        <v>3710</v>
      </c>
      <c r="C1937" s="8">
        <v>3710</v>
      </c>
    </row>
    <row r="1938" spans="2:3">
      <c r="B1938" s="8">
        <v>3709</v>
      </c>
      <c r="C1938" s="8">
        <v>3709</v>
      </c>
    </row>
    <row r="1939" spans="2:3">
      <c r="B1939" s="8">
        <v>3700</v>
      </c>
      <c r="C1939" s="8">
        <v>3700</v>
      </c>
    </row>
    <row r="1940" spans="2:3">
      <c r="B1940" s="8">
        <v>3699</v>
      </c>
      <c r="C1940" s="8">
        <v>3699</v>
      </c>
    </row>
    <row r="1941" spans="2:3">
      <c r="B1941" s="8">
        <v>3698</v>
      </c>
      <c r="C1941" s="8">
        <v>3698</v>
      </c>
    </row>
    <row r="1942" spans="2:3">
      <c r="B1942" s="8">
        <v>3690</v>
      </c>
      <c r="C1942" s="8">
        <v>3690</v>
      </c>
    </row>
    <row r="1943" spans="2:3">
      <c r="B1943" s="8">
        <v>3680</v>
      </c>
      <c r="C1943" s="8">
        <v>3680</v>
      </c>
    </row>
    <row r="1944" spans="2:3">
      <c r="B1944" s="8">
        <v>3670</v>
      </c>
      <c r="C1944" s="8">
        <v>3670</v>
      </c>
    </row>
    <row r="1945" spans="2:3">
      <c r="B1945" s="8">
        <v>3660</v>
      </c>
      <c r="C1945" s="8">
        <v>3660</v>
      </c>
    </row>
    <row r="1946" spans="2:3">
      <c r="B1946" s="8">
        <v>3650</v>
      </c>
      <c r="C1946" s="8">
        <v>3650</v>
      </c>
    </row>
    <row r="1947" spans="2:3">
      <c r="B1947" s="8">
        <v>3640</v>
      </c>
      <c r="C1947" s="8">
        <v>3640</v>
      </c>
    </row>
    <row r="1948" spans="2:3">
      <c r="B1948" s="8">
        <v>3630</v>
      </c>
      <c r="C1948" s="8">
        <v>3630</v>
      </c>
    </row>
    <row r="1949" spans="2:3">
      <c r="B1949" s="8">
        <v>3610</v>
      </c>
      <c r="C1949" s="8">
        <v>3610</v>
      </c>
    </row>
    <row r="1950" spans="2:3">
      <c r="B1950" s="8">
        <v>3600</v>
      </c>
      <c r="C1950" s="8">
        <v>3600</v>
      </c>
    </row>
    <row r="1951" spans="2:3">
      <c r="B1951" s="8">
        <v>3599</v>
      </c>
      <c r="C1951" s="8">
        <v>3599</v>
      </c>
    </row>
    <row r="1952" spans="2:3">
      <c r="B1952" s="8">
        <v>3590</v>
      </c>
      <c r="C1952" s="8">
        <v>3590</v>
      </c>
    </row>
    <row r="1953" spans="2:3">
      <c r="B1953" s="8">
        <v>3581</v>
      </c>
      <c r="C1953" s="8">
        <v>3581</v>
      </c>
    </row>
    <row r="1954" spans="2:3">
      <c r="B1954" s="8">
        <v>3580</v>
      </c>
      <c r="C1954" s="8">
        <v>3580</v>
      </c>
    </row>
    <row r="1955" spans="2:3">
      <c r="B1955" s="8">
        <v>3570</v>
      </c>
      <c r="C1955" s="8">
        <v>3570</v>
      </c>
    </row>
    <row r="1956" spans="2:3">
      <c r="B1956" s="8">
        <v>3559</v>
      </c>
      <c r="C1956" s="8">
        <v>3559</v>
      </c>
    </row>
    <row r="1957" spans="2:3">
      <c r="B1957" s="8">
        <v>3550</v>
      </c>
      <c r="C1957" s="8">
        <v>3550</v>
      </c>
    </row>
    <row r="1958" spans="2:3">
      <c r="B1958" s="8">
        <v>3530</v>
      </c>
      <c r="C1958" s="8">
        <v>3530</v>
      </c>
    </row>
    <row r="1959" spans="2:3">
      <c r="B1959" s="8">
        <v>3509</v>
      </c>
      <c r="C1959" s="8">
        <v>3509</v>
      </c>
    </row>
    <row r="1960" spans="2:3">
      <c r="B1960" s="8">
        <v>3508</v>
      </c>
      <c r="C1960" s="8">
        <v>3508</v>
      </c>
    </row>
    <row r="1961" spans="2:3">
      <c r="B1961" s="8">
        <v>3503</v>
      </c>
      <c r="C1961" s="8">
        <v>3503</v>
      </c>
    </row>
    <row r="1962" spans="2:3">
      <c r="B1962" s="8">
        <v>3502</v>
      </c>
      <c r="C1962" s="8">
        <v>3502</v>
      </c>
    </row>
    <row r="1963" spans="2:3">
      <c r="B1963" s="8">
        <v>3501</v>
      </c>
      <c r="C1963" s="8">
        <v>3501</v>
      </c>
    </row>
    <row r="1964" spans="2:3">
      <c r="B1964" s="8">
        <v>3500</v>
      </c>
      <c r="C1964" s="8">
        <v>3500</v>
      </c>
    </row>
    <row r="1965" spans="2:3">
      <c r="B1965" s="8">
        <v>3450</v>
      </c>
      <c r="C1965" s="8">
        <v>3450</v>
      </c>
    </row>
    <row r="1966" spans="2:3">
      <c r="B1966" s="8">
        <v>3440</v>
      </c>
      <c r="C1966" s="8">
        <v>3440</v>
      </c>
    </row>
    <row r="1967" spans="2:3">
      <c r="B1967" s="8">
        <v>3430</v>
      </c>
      <c r="C1967" s="8">
        <v>3430</v>
      </c>
    </row>
    <row r="1968" spans="2:3">
      <c r="B1968" s="8">
        <v>3420</v>
      </c>
      <c r="C1968" s="8">
        <v>3420</v>
      </c>
    </row>
    <row r="1969" spans="2:3">
      <c r="B1969" s="8">
        <v>3410</v>
      </c>
      <c r="C1969" s="8">
        <v>3410</v>
      </c>
    </row>
    <row r="1970" spans="2:3">
      <c r="B1970" s="8">
        <v>3400</v>
      </c>
      <c r="C1970" s="8">
        <v>3400</v>
      </c>
    </row>
    <row r="1971" spans="2:3">
      <c r="B1971" s="8">
        <v>3360</v>
      </c>
      <c r="C1971" s="8">
        <v>3360</v>
      </c>
    </row>
    <row r="1972" spans="2:3">
      <c r="B1972" s="8">
        <v>3350</v>
      </c>
      <c r="C1972" s="8">
        <v>3350</v>
      </c>
    </row>
    <row r="1973" spans="2:3">
      <c r="B1973" s="8">
        <v>3349</v>
      </c>
      <c r="C1973" s="8">
        <v>3349</v>
      </c>
    </row>
    <row r="1974" spans="2:3">
      <c r="B1974" s="8">
        <v>3340</v>
      </c>
      <c r="C1974" s="8">
        <v>3340</v>
      </c>
    </row>
    <row r="1975" spans="2:3">
      <c r="B1975" s="8">
        <v>3330</v>
      </c>
      <c r="C1975" s="8">
        <v>3330</v>
      </c>
    </row>
    <row r="1976" spans="2:3">
      <c r="B1976" s="8">
        <v>3325</v>
      </c>
      <c r="C1976" s="8">
        <v>3325</v>
      </c>
    </row>
    <row r="1977" spans="2:3">
      <c r="B1977" s="8">
        <v>3322</v>
      </c>
      <c r="C1977" s="8">
        <v>3322</v>
      </c>
    </row>
    <row r="1978" spans="2:3">
      <c r="B1978" s="8">
        <v>3321</v>
      </c>
      <c r="C1978" s="8">
        <v>3321</v>
      </c>
    </row>
    <row r="1979" spans="2:3">
      <c r="B1979" s="8">
        <v>3320</v>
      </c>
      <c r="C1979" s="8">
        <v>3320</v>
      </c>
    </row>
    <row r="1980" spans="2:3">
      <c r="B1980" s="8">
        <v>3314</v>
      </c>
      <c r="C1980" s="8">
        <v>3314</v>
      </c>
    </row>
    <row r="1981" spans="2:3">
      <c r="B1981" s="8">
        <v>3300</v>
      </c>
      <c r="C1981" s="8">
        <v>3300</v>
      </c>
    </row>
    <row r="1982" spans="2:3">
      <c r="B1982" s="8">
        <v>3296</v>
      </c>
      <c r="C1982" s="8">
        <v>3296</v>
      </c>
    </row>
    <row r="1983" spans="2:3">
      <c r="B1983" s="8">
        <v>3295</v>
      </c>
      <c r="C1983" s="8">
        <v>3295</v>
      </c>
    </row>
    <row r="1984" spans="2:3">
      <c r="B1984" s="8">
        <v>3294</v>
      </c>
      <c r="C1984" s="8">
        <v>3294</v>
      </c>
    </row>
    <row r="1985" spans="2:3">
      <c r="B1985" s="8">
        <v>3292</v>
      </c>
      <c r="C1985" s="8">
        <v>3292</v>
      </c>
    </row>
    <row r="1986" spans="2:3">
      <c r="B1986" s="8">
        <v>3291</v>
      </c>
      <c r="C1986" s="8">
        <v>3291</v>
      </c>
    </row>
    <row r="1987" spans="2:3">
      <c r="B1987" s="8">
        <v>3290</v>
      </c>
      <c r="C1987" s="8">
        <v>3290</v>
      </c>
    </row>
    <row r="1988" spans="2:3">
      <c r="B1988" s="8">
        <v>3208</v>
      </c>
      <c r="C1988" s="8">
        <v>3208</v>
      </c>
    </row>
    <row r="1989" spans="2:3">
      <c r="B1989" s="8">
        <v>3207</v>
      </c>
      <c r="C1989" s="8">
        <v>3207</v>
      </c>
    </row>
    <row r="1990" spans="2:3">
      <c r="B1990" s="8">
        <v>3193</v>
      </c>
      <c r="C1990" s="8">
        <v>3193</v>
      </c>
    </row>
    <row r="1991" spans="2:3">
      <c r="B1991" s="8">
        <v>3190</v>
      </c>
      <c r="C1991" s="8">
        <v>3190</v>
      </c>
    </row>
    <row r="1992" spans="2:3">
      <c r="B1992" s="8">
        <v>3189</v>
      </c>
      <c r="C1992" s="8">
        <v>3189</v>
      </c>
    </row>
    <row r="1993" spans="2:3">
      <c r="B1993" s="8">
        <v>3185</v>
      </c>
      <c r="C1993" s="8">
        <v>3185</v>
      </c>
    </row>
    <row r="1994" spans="2:3">
      <c r="B1994" s="8">
        <v>3184</v>
      </c>
      <c r="C1994" s="8">
        <v>3184</v>
      </c>
    </row>
    <row r="1995" spans="2:3">
      <c r="B1995" s="8">
        <v>3183</v>
      </c>
      <c r="C1995" s="8">
        <v>3183</v>
      </c>
    </row>
    <row r="1996" spans="2:3">
      <c r="B1996" s="8">
        <v>3182</v>
      </c>
      <c r="C1996" s="8">
        <v>3182</v>
      </c>
    </row>
    <row r="1997" spans="2:3">
      <c r="B1997" s="8">
        <v>3181</v>
      </c>
      <c r="C1997" s="8">
        <v>3181</v>
      </c>
    </row>
    <row r="1998" spans="2:3">
      <c r="B1998" s="8">
        <v>3180</v>
      </c>
      <c r="C1998" s="8">
        <v>3180</v>
      </c>
    </row>
    <row r="1999" spans="2:3">
      <c r="B1999" s="8">
        <v>3177</v>
      </c>
      <c r="C1999" s="8">
        <v>3177</v>
      </c>
    </row>
    <row r="2000" spans="2:3">
      <c r="B2000" s="8">
        <v>3176</v>
      </c>
      <c r="C2000" s="8">
        <v>3176</v>
      </c>
    </row>
    <row r="2001" spans="2:3">
      <c r="B2001" s="8">
        <v>3160</v>
      </c>
      <c r="C2001" s="8">
        <v>3160</v>
      </c>
    </row>
    <row r="2002" spans="2:3">
      <c r="B2002" s="8">
        <v>3158</v>
      </c>
      <c r="C2002" s="8">
        <v>3158</v>
      </c>
    </row>
    <row r="2003" spans="2:3">
      <c r="B2003" s="8">
        <v>3150</v>
      </c>
      <c r="C2003" s="8">
        <v>3150</v>
      </c>
    </row>
    <row r="2004" spans="2:3">
      <c r="B2004" s="8">
        <v>3140</v>
      </c>
      <c r="C2004" s="8">
        <v>3140</v>
      </c>
    </row>
    <row r="2005" spans="2:3">
      <c r="B2005" s="8">
        <v>3139</v>
      </c>
      <c r="C2005" s="8">
        <v>3139</v>
      </c>
    </row>
    <row r="2006" spans="2:3">
      <c r="B2006" s="8">
        <v>3138</v>
      </c>
      <c r="C2006" s="8">
        <v>3138</v>
      </c>
    </row>
    <row r="2007" spans="2:3">
      <c r="B2007" s="8">
        <v>3130</v>
      </c>
      <c r="C2007" s="8">
        <v>3130</v>
      </c>
    </row>
    <row r="2008" spans="2:3">
      <c r="B2008" s="8">
        <v>3114</v>
      </c>
      <c r="C2008" s="8">
        <v>3114</v>
      </c>
    </row>
    <row r="2009" spans="2:3">
      <c r="B2009" s="8">
        <v>3113</v>
      </c>
      <c r="C2009" s="8">
        <v>3113</v>
      </c>
    </row>
    <row r="2010" spans="2:3">
      <c r="B2010" s="8">
        <v>3112</v>
      </c>
      <c r="C2010" s="8">
        <v>3112</v>
      </c>
    </row>
    <row r="2011" spans="2:3">
      <c r="B2011" s="8">
        <v>3111</v>
      </c>
      <c r="C2011" s="8">
        <v>3111</v>
      </c>
    </row>
    <row r="2012" spans="2:3">
      <c r="B2012" s="8">
        <v>3110</v>
      </c>
      <c r="C2012" s="8">
        <v>3110</v>
      </c>
    </row>
    <row r="2013" spans="2:3">
      <c r="B2013" s="8">
        <v>3100</v>
      </c>
      <c r="C2013" s="8">
        <v>3100</v>
      </c>
    </row>
    <row r="2014" spans="2:3">
      <c r="B2014" s="8">
        <v>2660</v>
      </c>
      <c r="C2014" s="8">
        <v>2660</v>
      </c>
    </row>
    <row r="2015" spans="2:3">
      <c r="B2015" s="8">
        <v>2640</v>
      </c>
      <c r="C2015" s="8">
        <v>2640</v>
      </c>
    </row>
    <row r="2016" spans="2:3">
      <c r="B2016" s="8">
        <v>2630</v>
      </c>
      <c r="C2016" s="8">
        <v>2630</v>
      </c>
    </row>
    <row r="2017" spans="2:3">
      <c r="B2017" s="8">
        <v>2600</v>
      </c>
      <c r="C2017" s="8">
        <v>2600</v>
      </c>
    </row>
    <row r="2018" spans="2:3">
      <c r="B2018" s="8">
        <v>2520</v>
      </c>
      <c r="C2018" s="8">
        <v>2520</v>
      </c>
    </row>
    <row r="2019" spans="2:3">
      <c r="B2019" s="8">
        <v>2430</v>
      </c>
      <c r="C2019" s="8">
        <v>2430</v>
      </c>
    </row>
    <row r="2020" spans="2:3">
      <c r="B2020" s="8">
        <v>2400</v>
      </c>
      <c r="C2020" s="8">
        <v>2400</v>
      </c>
    </row>
    <row r="2021" spans="2:3">
      <c r="B2021" s="8">
        <v>2156</v>
      </c>
      <c r="C2021" s="8">
        <v>2156</v>
      </c>
    </row>
    <row r="2022" spans="2:3">
      <c r="B2022" s="8" t="s">
        <v>17</v>
      </c>
      <c r="C2022" s="8" t="s">
        <v>17</v>
      </c>
    </row>
    <row r="2023" spans="2:3">
      <c r="B2023" s="8" t="s">
        <v>18</v>
      </c>
      <c r="C2023" s="8" t="s">
        <v>18</v>
      </c>
    </row>
    <row r="2024" spans="2:3">
      <c r="B2024" s="8" t="s">
        <v>19</v>
      </c>
      <c r="C2024" s="8" t="s">
        <v>19</v>
      </c>
    </row>
    <row r="2025" spans="2:3">
      <c r="B2025" s="8" t="s">
        <v>20</v>
      </c>
      <c r="C2025" s="8" t="s">
        <v>20</v>
      </c>
    </row>
    <row r="2026" spans="2:3">
      <c r="B2026" s="8" t="s">
        <v>21</v>
      </c>
      <c r="C2026" s="8" t="s">
        <v>21</v>
      </c>
    </row>
    <row r="2027" spans="2:3">
      <c r="B2027" s="8">
        <v>50840</v>
      </c>
      <c r="C2027" s="8">
        <v>50840</v>
      </c>
    </row>
    <row r="2028" spans="2:3">
      <c r="B2028" s="8">
        <v>50830</v>
      </c>
      <c r="C2028" s="8">
        <v>50830</v>
      </c>
    </row>
    <row r="2029" spans="2:3">
      <c r="B2029" s="8">
        <v>50820</v>
      </c>
      <c r="C2029" s="8">
        <v>50820</v>
      </c>
    </row>
    <row r="2030" spans="2:3">
      <c r="B2030" s="8">
        <v>50730</v>
      </c>
      <c r="C2030" s="8">
        <v>50730</v>
      </c>
    </row>
    <row r="2031" spans="2:3">
      <c r="B2031" s="8">
        <v>50720</v>
      </c>
      <c r="C2031" s="8">
        <v>50720</v>
      </c>
    </row>
    <row r="2032" spans="2:3">
      <c r="B2032" s="8">
        <v>50700</v>
      </c>
      <c r="C2032" s="8">
        <v>50700</v>
      </c>
    </row>
    <row r="2033" spans="2:3">
      <c r="B2033" s="8">
        <v>50693</v>
      </c>
      <c r="C2033" s="8">
        <v>50693</v>
      </c>
    </row>
    <row r="2034" spans="2:3">
      <c r="B2034" s="8">
        <v>50692</v>
      </c>
      <c r="C2034" s="8">
        <v>50692</v>
      </c>
    </row>
    <row r="2035" spans="2:3">
      <c r="B2035" s="8">
        <v>50690</v>
      </c>
      <c r="C2035" s="8">
        <v>50690</v>
      </c>
    </row>
    <row r="2036" spans="2:3">
      <c r="B2036" s="8">
        <v>50639</v>
      </c>
      <c r="C2036" s="8">
        <v>50639</v>
      </c>
    </row>
    <row r="2037" spans="2:3">
      <c r="B2037" s="8">
        <v>50629</v>
      </c>
      <c r="C2037" s="8">
        <v>50629</v>
      </c>
    </row>
    <row r="2038" spans="2:3">
      <c r="B2038" s="8">
        <v>50620</v>
      </c>
      <c r="C2038" s="8">
        <v>50620</v>
      </c>
    </row>
    <row r="2039" spans="2:3">
      <c r="B2039" s="8">
        <v>50600</v>
      </c>
      <c r="C2039" s="8">
        <v>50600</v>
      </c>
    </row>
    <row r="2040" spans="2:3">
      <c r="B2040" s="8">
        <v>50450</v>
      </c>
      <c r="C2040" s="8">
        <v>50450</v>
      </c>
    </row>
    <row r="2041" spans="2:3">
      <c r="B2041" s="8">
        <v>50441</v>
      </c>
      <c r="C2041" s="8">
        <v>50441</v>
      </c>
    </row>
    <row r="2042" spans="2:3">
      <c r="B2042" s="8">
        <v>50440</v>
      </c>
      <c r="C2042" s="8">
        <v>50440</v>
      </c>
    </row>
    <row r="2043" spans="2:3">
      <c r="B2043" s="8">
        <v>50430</v>
      </c>
      <c r="C2043" s="8">
        <v>50430</v>
      </c>
    </row>
    <row r="2044" spans="2:3">
      <c r="B2044" s="8">
        <v>50400</v>
      </c>
      <c r="C2044" s="8">
        <v>50400</v>
      </c>
    </row>
    <row r="2045" spans="2:3">
      <c r="B2045" s="8">
        <v>50300</v>
      </c>
      <c r="C2045" s="8">
        <v>50300</v>
      </c>
    </row>
    <row r="2046" spans="2:3">
      <c r="B2046" s="8">
        <v>50298</v>
      </c>
      <c r="C2046" s="8">
        <v>50298</v>
      </c>
    </row>
    <row r="2047" spans="2:3">
      <c r="B2047" s="8">
        <v>50246</v>
      </c>
      <c r="C2047" s="8">
        <v>50246</v>
      </c>
    </row>
    <row r="2048" spans="2:3">
      <c r="B2048" s="8">
        <v>50197</v>
      </c>
      <c r="C2048" s="8">
        <v>50197</v>
      </c>
    </row>
    <row r="2049" spans="2:3">
      <c r="B2049" s="8">
        <v>50194</v>
      </c>
      <c r="C2049" s="8">
        <v>50194</v>
      </c>
    </row>
    <row r="2050" spans="2:3">
      <c r="B2050" s="8">
        <v>50192</v>
      </c>
      <c r="C2050" s="8">
        <v>50192</v>
      </c>
    </row>
    <row r="2051" spans="2:3">
      <c r="B2051" s="8">
        <v>50191</v>
      </c>
      <c r="C2051" s="8">
        <v>50191</v>
      </c>
    </row>
    <row r="2052" spans="2:3">
      <c r="B2052" s="8">
        <v>50172</v>
      </c>
      <c r="C2052" s="8">
        <v>50172</v>
      </c>
    </row>
    <row r="2053" spans="2:3">
      <c r="B2053" s="8">
        <v>50171</v>
      </c>
      <c r="C2053" s="8">
        <v>50171</v>
      </c>
    </row>
    <row r="2054" spans="2:3">
      <c r="B2054" s="8">
        <v>50162</v>
      </c>
      <c r="C2054" s="8">
        <v>50162</v>
      </c>
    </row>
    <row r="2055" spans="2:3">
      <c r="B2055" s="8">
        <v>50100</v>
      </c>
      <c r="C2055" s="8">
        <v>50100</v>
      </c>
    </row>
    <row r="2056" spans="2:3">
      <c r="B2056" s="8">
        <v>50059</v>
      </c>
      <c r="C2056" s="8">
        <v>50059</v>
      </c>
    </row>
    <row r="2057" spans="2:3">
      <c r="B2057" s="8">
        <v>50020</v>
      </c>
      <c r="C2057" s="8">
        <v>50020</v>
      </c>
    </row>
    <row r="2058" spans="2:3">
      <c r="B2058" s="8">
        <v>49881</v>
      </c>
      <c r="C2058" s="8">
        <v>49881</v>
      </c>
    </row>
    <row r="2059" spans="2:3">
      <c r="B2059" s="8">
        <v>49731</v>
      </c>
      <c r="C2059" s="8">
        <v>49731</v>
      </c>
    </row>
    <row r="2060" spans="2:3">
      <c r="B2060" s="8">
        <v>49730</v>
      </c>
      <c r="C2060" s="8">
        <v>49730</v>
      </c>
    </row>
    <row r="2061" spans="2:3">
      <c r="B2061" s="8">
        <v>49722</v>
      </c>
      <c r="C2061" s="8">
        <v>49722</v>
      </c>
    </row>
    <row r="2062" spans="2:3">
      <c r="B2062" s="8">
        <v>49721</v>
      </c>
      <c r="C2062" s="8">
        <v>49721</v>
      </c>
    </row>
    <row r="2063" spans="2:3">
      <c r="B2063" s="8">
        <v>49720</v>
      </c>
      <c r="C2063" s="8">
        <v>49720</v>
      </c>
    </row>
    <row r="2064" spans="2:3">
      <c r="B2064" s="8">
        <v>49715</v>
      </c>
      <c r="C2064" s="8">
        <v>49715</v>
      </c>
    </row>
    <row r="2065" spans="2:3">
      <c r="B2065" s="8">
        <v>49714</v>
      </c>
      <c r="C2065" s="8">
        <v>49714</v>
      </c>
    </row>
    <row r="2066" spans="2:3">
      <c r="B2066" s="8">
        <v>49709</v>
      </c>
      <c r="C2066" s="8">
        <v>49709</v>
      </c>
    </row>
    <row r="2067" spans="2:3">
      <c r="B2067" s="8">
        <v>49708</v>
      </c>
      <c r="C2067" s="8">
        <v>49708</v>
      </c>
    </row>
    <row r="2068" spans="2:3">
      <c r="B2068" s="8">
        <v>49707</v>
      </c>
      <c r="C2068" s="8">
        <v>49707</v>
      </c>
    </row>
    <row r="2069" spans="2:3">
      <c r="B2069" s="8">
        <v>49706</v>
      </c>
      <c r="C2069" s="8">
        <v>49706</v>
      </c>
    </row>
    <row r="2070" spans="2:3">
      <c r="B2070" s="8">
        <v>49700</v>
      </c>
      <c r="C2070" s="8">
        <v>49700</v>
      </c>
    </row>
    <row r="2071" spans="2:3">
      <c r="B2071" s="8">
        <v>49637</v>
      </c>
      <c r="C2071" s="8">
        <v>49637</v>
      </c>
    </row>
    <row r="2072" spans="2:3">
      <c r="B2072" s="8">
        <v>49590</v>
      </c>
      <c r="C2072" s="8">
        <v>49590</v>
      </c>
    </row>
    <row r="2073" spans="2:3">
      <c r="B2073" s="8">
        <v>49539</v>
      </c>
      <c r="C2073" s="8">
        <v>49539</v>
      </c>
    </row>
    <row r="2074" spans="2:3">
      <c r="B2074" s="8">
        <v>49530</v>
      </c>
      <c r="C2074" s="8">
        <v>49530</v>
      </c>
    </row>
    <row r="2075" spans="2:3">
      <c r="B2075" s="8">
        <v>49329</v>
      </c>
      <c r="C2075" s="8">
        <v>49329</v>
      </c>
    </row>
    <row r="2076" spans="2:3">
      <c r="B2076" s="8">
        <v>49281</v>
      </c>
      <c r="C2076" s="8">
        <v>49281</v>
      </c>
    </row>
    <row r="2077" spans="2:3">
      <c r="B2077" s="8">
        <v>49280</v>
      </c>
      <c r="C2077" s="8">
        <v>49280</v>
      </c>
    </row>
    <row r="2078" spans="2:3">
      <c r="B2078" s="8">
        <v>49272</v>
      </c>
      <c r="C2078" s="8">
        <v>49272</v>
      </c>
    </row>
    <row r="2079" spans="2:3">
      <c r="B2079" s="8">
        <v>49271</v>
      </c>
      <c r="C2079" s="8">
        <v>49271</v>
      </c>
    </row>
    <row r="2080" spans="2:3">
      <c r="B2080" s="8">
        <v>49270</v>
      </c>
      <c r="C2080" s="8">
        <v>49270</v>
      </c>
    </row>
    <row r="2081" spans="2:3">
      <c r="B2081" s="8">
        <v>49192</v>
      </c>
      <c r="C2081" s="8">
        <v>49192</v>
      </c>
    </row>
    <row r="2082" spans="2:3">
      <c r="B2082" s="8">
        <v>49191</v>
      </c>
      <c r="C2082" s="8">
        <v>49191</v>
      </c>
    </row>
    <row r="2083" spans="2:3">
      <c r="B2083" s="8">
        <v>49190</v>
      </c>
      <c r="C2083" s="8">
        <v>49190</v>
      </c>
    </row>
    <row r="2084" spans="2:3">
      <c r="B2084" s="8">
        <v>49183</v>
      </c>
      <c r="C2084" s="8">
        <v>49183</v>
      </c>
    </row>
    <row r="2085" spans="2:3">
      <c r="B2085" s="8">
        <v>49182</v>
      </c>
      <c r="C2085" s="8">
        <v>49182</v>
      </c>
    </row>
    <row r="2086" spans="2:3">
      <c r="B2086" s="8">
        <v>49181</v>
      </c>
      <c r="C2086" s="8">
        <v>49181</v>
      </c>
    </row>
    <row r="2087" spans="2:3">
      <c r="B2087" s="8">
        <v>49180</v>
      </c>
      <c r="C2087" s="8">
        <v>49180</v>
      </c>
    </row>
    <row r="2088" spans="2:3">
      <c r="B2088" s="8">
        <v>49174</v>
      </c>
      <c r="C2088" s="8">
        <v>49174</v>
      </c>
    </row>
    <row r="2089" spans="2:3">
      <c r="B2089" s="8">
        <v>49173</v>
      </c>
      <c r="C2089" s="8">
        <v>49173</v>
      </c>
    </row>
    <row r="2090" spans="2:3">
      <c r="B2090" s="8">
        <v>49172</v>
      </c>
      <c r="C2090" s="8">
        <v>49172</v>
      </c>
    </row>
    <row r="2091" spans="2:3">
      <c r="B2091" s="8">
        <v>49171</v>
      </c>
      <c r="C2091" s="8">
        <v>49171</v>
      </c>
    </row>
    <row r="2092" spans="2:3">
      <c r="B2092" s="8">
        <v>49170</v>
      </c>
      <c r="C2092" s="8">
        <v>49170</v>
      </c>
    </row>
    <row r="2093" spans="2:3">
      <c r="B2093" s="8">
        <v>49168</v>
      </c>
      <c r="C2093" s="8">
        <v>49168</v>
      </c>
    </row>
    <row r="2094" spans="2:3">
      <c r="B2094" s="8">
        <v>49167</v>
      </c>
      <c r="C2094" s="8">
        <v>49167</v>
      </c>
    </row>
    <row r="2095" spans="2:3">
      <c r="B2095" s="8">
        <v>49163</v>
      </c>
      <c r="C2095" s="8">
        <v>49163</v>
      </c>
    </row>
    <row r="2096" spans="2:3">
      <c r="B2096" s="8">
        <v>49162</v>
      </c>
      <c r="C2096" s="8">
        <v>49162</v>
      </c>
    </row>
    <row r="2097" spans="2:3">
      <c r="B2097" s="8">
        <v>49160</v>
      </c>
      <c r="C2097" s="8">
        <v>49160</v>
      </c>
    </row>
    <row r="2098" spans="2:3">
      <c r="B2098" s="8">
        <v>49159</v>
      </c>
      <c r="C2098" s="8">
        <v>49159</v>
      </c>
    </row>
    <row r="2099" spans="2:3">
      <c r="B2099" s="8">
        <v>49158</v>
      </c>
      <c r="C2099" s="8">
        <v>49158</v>
      </c>
    </row>
    <row r="2100" spans="2:3">
      <c r="B2100" s="8">
        <v>49157</v>
      </c>
      <c r="C2100" s="8">
        <v>49157</v>
      </c>
    </row>
    <row r="2101" spans="2:3">
      <c r="B2101" s="8">
        <v>49153</v>
      </c>
      <c r="C2101" s="8">
        <v>49153</v>
      </c>
    </row>
    <row r="2102" spans="2:3">
      <c r="B2102" s="8">
        <v>49152</v>
      </c>
      <c r="C2102" s="8">
        <v>49152</v>
      </c>
    </row>
    <row r="2103" spans="2:3">
      <c r="B2103" s="8">
        <v>49151</v>
      </c>
      <c r="C2103" s="8">
        <v>49151</v>
      </c>
    </row>
    <row r="2104" spans="2:3">
      <c r="B2104" s="8">
        <v>49150</v>
      </c>
      <c r="C2104" s="8">
        <v>49150</v>
      </c>
    </row>
    <row r="2105" spans="2:3">
      <c r="B2105" s="8">
        <v>49149</v>
      </c>
      <c r="C2105" s="8">
        <v>49149</v>
      </c>
    </row>
    <row r="2106" spans="2:3">
      <c r="B2106" s="8">
        <v>49144</v>
      </c>
      <c r="C2106" s="8">
        <v>49144</v>
      </c>
    </row>
    <row r="2107" spans="2:3">
      <c r="B2107" s="8">
        <v>49143</v>
      </c>
      <c r="C2107" s="8">
        <v>49143</v>
      </c>
    </row>
    <row r="2108" spans="2:3">
      <c r="B2108" s="8">
        <v>49142</v>
      </c>
      <c r="C2108" s="8">
        <v>49142</v>
      </c>
    </row>
    <row r="2109" spans="2:3">
      <c r="B2109" s="8">
        <v>49125</v>
      </c>
      <c r="C2109" s="8">
        <v>49125</v>
      </c>
    </row>
    <row r="2110" spans="2:3">
      <c r="B2110" s="8">
        <v>49124</v>
      </c>
      <c r="C2110" s="8">
        <v>49124</v>
      </c>
    </row>
    <row r="2111" spans="2:3">
      <c r="B2111" s="8">
        <v>49123</v>
      </c>
      <c r="C2111" s="8">
        <v>49123</v>
      </c>
    </row>
    <row r="2112" spans="2:3">
      <c r="B2112" s="8">
        <v>49122</v>
      </c>
      <c r="C2112" s="8">
        <v>49122</v>
      </c>
    </row>
    <row r="2113" spans="2:3">
      <c r="B2113" s="8">
        <v>49121</v>
      </c>
      <c r="C2113" s="8">
        <v>49121</v>
      </c>
    </row>
    <row r="2114" spans="2:3">
      <c r="B2114" s="8">
        <v>49120</v>
      </c>
      <c r="C2114" s="8">
        <v>49120</v>
      </c>
    </row>
    <row r="2115" spans="2:3">
      <c r="B2115" s="8">
        <v>48960</v>
      </c>
      <c r="C2115" s="8">
        <v>48960</v>
      </c>
    </row>
    <row r="2116" spans="2:3">
      <c r="B2116" s="8">
        <v>48950</v>
      </c>
      <c r="C2116" s="8">
        <v>48950</v>
      </c>
    </row>
    <row r="2117" spans="2:3">
      <c r="B2117" s="8">
        <v>48879</v>
      </c>
      <c r="C2117" s="8">
        <v>48879</v>
      </c>
    </row>
    <row r="2118" spans="2:3">
      <c r="B2118" s="8">
        <v>48870</v>
      </c>
      <c r="C2118" s="8">
        <v>48870</v>
      </c>
    </row>
    <row r="2119" spans="2:3">
      <c r="B2119" s="8">
        <v>48860</v>
      </c>
      <c r="C2119" s="8">
        <v>48860</v>
      </c>
    </row>
    <row r="2120" spans="2:3">
      <c r="B2120" s="8">
        <v>48850</v>
      </c>
      <c r="C2120" s="8">
        <v>48850</v>
      </c>
    </row>
    <row r="2121" spans="2:3">
      <c r="B2121" s="8">
        <v>48840</v>
      </c>
      <c r="C2121" s="8">
        <v>48840</v>
      </c>
    </row>
    <row r="2122" spans="2:3">
      <c r="B2122" s="8">
        <v>48830</v>
      </c>
      <c r="C2122" s="8">
        <v>48830</v>
      </c>
    </row>
    <row r="2123" spans="2:3">
      <c r="B2123" s="8">
        <v>48820</v>
      </c>
      <c r="C2123" s="8">
        <v>48820</v>
      </c>
    </row>
    <row r="2124" spans="2:3">
      <c r="B2124" s="8">
        <v>48810</v>
      </c>
      <c r="C2124" s="8">
        <v>48810</v>
      </c>
    </row>
    <row r="2125" spans="2:3">
      <c r="B2125" s="8">
        <v>48710</v>
      </c>
      <c r="C2125" s="8">
        <v>48710</v>
      </c>
    </row>
    <row r="2126" spans="2:3">
      <c r="B2126" s="8">
        <v>48650</v>
      </c>
      <c r="C2126" s="8">
        <v>48650</v>
      </c>
    </row>
    <row r="2127" spans="2:3">
      <c r="B2127" s="8">
        <v>48630</v>
      </c>
      <c r="C2127" s="8">
        <v>48630</v>
      </c>
    </row>
    <row r="2128" spans="2:3">
      <c r="B2128" s="8">
        <v>48620</v>
      </c>
      <c r="C2128" s="8">
        <v>48620</v>
      </c>
    </row>
    <row r="2129" spans="2:3">
      <c r="B2129" s="8">
        <v>48610</v>
      </c>
      <c r="C2129" s="8">
        <v>48610</v>
      </c>
    </row>
    <row r="2130" spans="2:3">
      <c r="B2130" s="8">
        <v>48550</v>
      </c>
      <c r="C2130" s="8">
        <v>48550</v>
      </c>
    </row>
    <row r="2131" spans="2:3">
      <c r="B2131" s="8">
        <v>48508</v>
      </c>
      <c r="C2131" s="8">
        <v>48508</v>
      </c>
    </row>
    <row r="2132" spans="2:3">
      <c r="B2132" s="8">
        <v>48500</v>
      </c>
      <c r="C2132" s="8">
        <v>48500</v>
      </c>
    </row>
    <row r="2133" spans="2:3">
      <c r="B2133" s="8">
        <v>48499</v>
      </c>
      <c r="C2133" s="8">
        <v>48499</v>
      </c>
    </row>
    <row r="2134" spans="2:3">
      <c r="B2134" s="8">
        <v>48498</v>
      </c>
      <c r="C2134" s="8">
        <v>48498</v>
      </c>
    </row>
    <row r="2135" spans="2:3">
      <c r="B2135" s="8">
        <v>48480</v>
      </c>
      <c r="C2135" s="8">
        <v>48480</v>
      </c>
    </row>
    <row r="2136" spans="2:3">
      <c r="B2136" s="8">
        <v>48460</v>
      </c>
      <c r="C2136" s="8">
        <v>48460</v>
      </c>
    </row>
    <row r="2137" spans="2:3">
      <c r="B2137" s="8">
        <v>48410</v>
      </c>
      <c r="C2137" s="8">
        <v>48410</v>
      </c>
    </row>
    <row r="2138" spans="2:3">
      <c r="B2138" s="8">
        <v>48395</v>
      </c>
      <c r="C2138" s="8">
        <v>48395</v>
      </c>
    </row>
    <row r="2139" spans="2:3">
      <c r="B2139" s="8">
        <v>48394</v>
      </c>
      <c r="C2139" s="8">
        <v>48394</v>
      </c>
    </row>
    <row r="2140" spans="2:3">
      <c r="B2140" s="8">
        <v>48393</v>
      </c>
      <c r="C2140" s="8">
        <v>48393</v>
      </c>
    </row>
    <row r="2141" spans="2:3">
      <c r="B2141" s="8">
        <v>48392</v>
      </c>
      <c r="C2141" s="8">
        <v>48392</v>
      </c>
    </row>
    <row r="2142" spans="2:3">
      <c r="B2142" s="8">
        <v>48391</v>
      </c>
      <c r="C2142" s="8">
        <v>48391</v>
      </c>
    </row>
    <row r="2143" spans="2:3">
      <c r="B2143" s="8">
        <v>48390</v>
      </c>
      <c r="C2143" s="8">
        <v>48390</v>
      </c>
    </row>
    <row r="2144" spans="2:3">
      <c r="B2144" s="8">
        <v>48383</v>
      </c>
      <c r="C2144" s="8">
        <v>48383</v>
      </c>
    </row>
    <row r="2145" spans="2:3">
      <c r="B2145" s="8">
        <v>48382</v>
      </c>
      <c r="C2145" s="8">
        <v>48382</v>
      </c>
    </row>
    <row r="2146" spans="2:3">
      <c r="B2146" s="8">
        <v>48381</v>
      </c>
      <c r="C2146" s="8">
        <v>48381</v>
      </c>
    </row>
    <row r="2147" spans="2:3">
      <c r="B2147" s="8">
        <v>48380</v>
      </c>
      <c r="C2147" s="8">
        <v>48380</v>
      </c>
    </row>
    <row r="2148" spans="2:3">
      <c r="B2148" s="8">
        <v>48370</v>
      </c>
      <c r="C2148" s="8">
        <v>48370</v>
      </c>
    </row>
    <row r="2149" spans="2:3">
      <c r="B2149" s="8">
        <v>48360</v>
      </c>
      <c r="C2149" s="8">
        <v>48360</v>
      </c>
    </row>
    <row r="2150" spans="2:3">
      <c r="B2150" s="8">
        <v>48350</v>
      </c>
      <c r="C2150" s="8">
        <v>48350</v>
      </c>
    </row>
    <row r="2151" spans="2:3">
      <c r="B2151" s="8">
        <v>48330</v>
      </c>
      <c r="C2151" s="8">
        <v>48330</v>
      </c>
    </row>
    <row r="2152" spans="2:3">
      <c r="B2152" s="8">
        <v>48320</v>
      </c>
      <c r="C2152" s="8">
        <v>48320</v>
      </c>
    </row>
    <row r="2153" spans="2:3">
      <c r="B2153" s="8">
        <v>48315</v>
      </c>
      <c r="C2153" s="8">
        <v>48315</v>
      </c>
    </row>
    <row r="2154" spans="2:3">
      <c r="B2154" s="8">
        <v>48314</v>
      </c>
      <c r="C2154" s="8">
        <v>48314</v>
      </c>
    </row>
    <row r="2155" spans="2:3">
      <c r="B2155" s="8">
        <v>48313</v>
      </c>
      <c r="C2155" s="8">
        <v>48313</v>
      </c>
    </row>
    <row r="2156" spans="2:3">
      <c r="B2156" s="8">
        <v>48312</v>
      </c>
      <c r="C2156" s="8">
        <v>48312</v>
      </c>
    </row>
    <row r="2157" spans="2:3">
      <c r="B2157" s="8">
        <v>48311</v>
      </c>
      <c r="C2157" s="8">
        <v>48311</v>
      </c>
    </row>
    <row r="2158" spans="2:3">
      <c r="B2158" s="8">
        <v>48310</v>
      </c>
      <c r="C2158" s="8">
        <v>48310</v>
      </c>
    </row>
    <row r="2159" spans="2:3">
      <c r="B2159" s="8">
        <v>48309</v>
      </c>
      <c r="C2159" s="8">
        <v>48309</v>
      </c>
    </row>
    <row r="2160" spans="2:3">
      <c r="B2160" s="8">
        <v>48291</v>
      </c>
      <c r="C2160" s="8">
        <v>48291</v>
      </c>
    </row>
    <row r="2161" spans="2:3">
      <c r="B2161" s="8">
        <v>48289</v>
      </c>
      <c r="C2161" s="8">
        <v>48289</v>
      </c>
    </row>
    <row r="2162" spans="2:3">
      <c r="B2162" s="8">
        <v>48288</v>
      </c>
      <c r="C2162" s="8">
        <v>48288</v>
      </c>
    </row>
    <row r="2163" spans="2:3">
      <c r="B2163" s="8">
        <v>48287</v>
      </c>
      <c r="C2163" s="8">
        <v>48287</v>
      </c>
    </row>
    <row r="2164" spans="2:3">
      <c r="B2164" s="8">
        <v>48278</v>
      </c>
      <c r="C2164" s="8">
        <v>48278</v>
      </c>
    </row>
    <row r="2165" spans="2:3">
      <c r="B2165" s="8">
        <v>48277</v>
      </c>
      <c r="C2165" s="8">
        <v>48277</v>
      </c>
    </row>
    <row r="2166" spans="2:3">
      <c r="B2166" s="8">
        <v>48270</v>
      </c>
      <c r="C2166" s="8">
        <v>48270</v>
      </c>
    </row>
    <row r="2167" spans="2:3">
      <c r="B2167" s="8">
        <v>48269</v>
      </c>
      <c r="C2167" s="8">
        <v>48269</v>
      </c>
    </row>
    <row r="2168" spans="2:3">
      <c r="B2168" s="8">
        <v>48250</v>
      </c>
      <c r="C2168" s="8">
        <v>48250</v>
      </c>
    </row>
    <row r="2169" spans="2:3">
      <c r="B2169" s="8">
        <v>48220</v>
      </c>
      <c r="C2169" s="8">
        <v>48220</v>
      </c>
    </row>
    <row r="2170" spans="2:3">
      <c r="B2170" s="8">
        <v>48213</v>
      </c>
      <c r="C2170" s="8">
        <v>48213</v>
      </c>
    </row>
    <row r="2171" spans="2:3">
      <c r="B2171" s="8">
        <v>48212</v>
      </c>
      <c r="C2171" s="8">
        <v>48212</v>
      </c>
    </row>
    <row r="2172" spans="2:3">
      <c r="B2172" s="8">
        <v>48210</v>
      </c>
      <c r="C2172" s="8">
        <v>48210</v>
      </c>
    </row>
    <row r="2173" spans="2:3">
      <c r="B2173" s="8">
        <v>48196</v>
      </c>
      <c r="C2173" s="8">
        <v>48196</v>
      </c>
    </row>
    <row r="2174" spans="2:3">
      <c r="B2174" s="8">
        <v>48195</v>
      </c>
      <c r="C2174" s="8">
        <v>48195</v>
      </c>
    </row>
    <row r="2175" spans="2:3">
      <c r="B2175" s="8">
        <v>48194</v>
      </c>
      <c r="C2175" s="8">
        <v>48194</v>
      </c>
    </row>
    <row r="2176" spans="2:3">
      <c r="B2176" s="8">
        <v>48192</v>
      </c>
      <c r="C2176" s="8">
        <v>48192</v>
      </c>
    </row>
    <row r="2177" spans="2:3">
      <c r="B2177" s="8">
        <v>48145</v>
      </c>
      <c r="C2177" s="8">
        <v>48145</v>
      </c>
    </row>
    <row r="2178" spans="2:3">
      <c r="B2178" s="8">
        <v>48144</v>
      </c>
      <c r="C2178" s="8">
        <v>48144</v>
      </c>
    </row>
    <row r="2179" spans="2:3">
      <c r="B2179" s="8">
        <v>48143</v>
      </c>
      <c r="C2179" s="8">
        <v>48143</v>
      </c>
    </row>
    <row r="2180" spans="2:3">
      <c r="B2180" s="8">
        <v>48142</v>
      </c>
      <c r="C2180" s="8">
        <v>48142</v>
      </c>
    </row>
    <row r="2181" spans="2:3">
      <c r="B2181" s="8">
        <v>48141</v>
      </c>
      <c r="C2181" s="8">
        <v>48141</v>
      </c>
    </row>
    <row r="2182" spans="2:3">
      <c r="B2182" s="8">
        <v>48130</v>
      </c>
      <c r="C2182" s="8">
        <v>48130</v>
      </c>
    </row>
    <row r="2183" spans="2:3">
      <c r="B2183" s="8">
        <v>48120</v>
      </c>
      <c r="C2183" s="8">
        <v>48120</v>
      </c>
    </row>
    <row r="2184" spans="2:3">
      <c r="B2184" s="8">
        <v>48116</v>
      </c>
      <c r="C2184" s="8">
        <v>48116</v>
      </c>
    </row>
    <row r="2185" spans="2:3">
      <c r="B2185" s="8">
        <v>48115</v>
      </c>
      <c r="C2185" s="8">
        <v>48115</v>
      </c>
    </row>
    <row r="2186" spans="2:3">
      <c r="B2186" s="8">
        <v>48114</v>
      </c>
      <c r="C2186" s="8">
        <v>48114</v>
      </c>
    </row>
    <row r="2187" spans="2:3">
      <c r="B2187" s="8">
        <v>48113</v>
      </c>
      <c r="C2187" s="8">
        <v>48113</v>
      </c>
    </row>
    <row r="2188" spans="2:3">
      <c r="B2188" s="8">
        <v>48112</v>
      </c>
      <c r="C2188" s="8">
        <v>48112</v>
      </c>
    </row>
    <row r="2189" spans="2:3">
      <c r="B2189" s="8">
        <v>48111</v>
      </c>
      <c r="C2189" s="8">
        <v>48111</v>
      </c>
    </row>
    <row r="2190" spans="2:3">
      <c r="B2190" s="8">
        <v>48110</v>
      </c>
      <c r="C2190" s="8">
        <v>48110</v>
      </c>
    </row>
    <row r="2191" spans="2:3">
      <c r="B2191" s="8">
        <v>48100</v>
      </c>
      <c r="C2191" s="8">
        <v>48100</v>
      </c>
    </row>
    <row r="2192" spans="2:3">
      <c r="B2192" s="8">
        <v>47830</v>
      </c>
      <c r="C2192" s="8">
        <v>47830</v>
      </c>
    </row>
    <row r="2193" spans="2:3">
      <c r="B2193" s="8">
        <v>47813</v>
      </c>
      <c r="C2193" s="8">
        <v>47813</v>
      </c>
    </row>
    <row r="2194" spans="2:3">
      <c r="B2194" s="8">
        <v>47640</v>
      </c>
      <c r="C2194" s="8">
        <v>47640</v>
      </c>
    </row>
    <row r="2195" spans="2:3">
      <c r="B2195" s="8">
        <v>47491</v>
      </c>
      <c r="C2195" s="8">
        <v>47491</v>
      </c>
    </row>
    <row r="2196" spans="2:3">
      <c r="B2196" s="8">
        <v>47451</v>
      </c>
      <c r="C2196" s="8">
        <v>47451</v>
      </c>
    </row>
    <row r="2197" spans="2:3">
      <c r="B2197" s="8">
        <v>47420</v>
      </c>
      <c r="C2197" s="8">
        <v>47420</v>
      </c>
    </row>
    <row r="2198" spans="2:3">
      <c r="B2198" s="8">
        <v>47400</v>
      </c>
      <c r="C2198" s="8">
        <v>47400</v>
      </c>
    </row>
    <row r="2199" spans="2:3">
      <c r="B2199" s="8">
        <v>47331</v>
      </c>
      <c r="C2199" s="8">
        <v>47331</v>
      </c>
    </row>
    <row r="2200" spans="2:3">
      <c r="B2200" s="8">
        <v>47330</v>
      </c>
      <c r="C2200" s="8">
        <v>47330</v>
      </c>
    </row>
    <row r="2201" spans="2:3">
      <c r="B2201" s="8">
        <v>47320</v>
      </c>
      <c r="C2201" s="8">
        <v>47320</v>
      </c>
    </row>
    <row r="2202" spans="2:3">
      <c r="B2202" s="8">
        <v>47319</v>
      </c>
      <c r="C2202" s="8">
        <v>47319</v>
      </c>
    </row>
    <row r="2203" spans="2:3">
      <c r="B2203" s="8">
        <v>47281</v>
      </c>
      <c r="C2203" s="8">
        <v>47281</v>
      </c>
    </row>
    <row r="2204" spans="2:3">
      <c r="B2204" s="8">
        <v>47250</v>
      </c>
      <c r="C2204" s="8">
        <v>47250</v>
      </c>
    </row>
    <row r="2205" spans="2:3">
      <c r="B2205" s="8">
        <v>47240</v>
      </c>
      <c r="C2205" s="8">
        <v>47240</v>
      </c>
    </row>
    <row r="2206" spans="2:3">
      <c r="B2206" s="8">
        <v>47239</v>
      </c>
      <c r="C2206" s="8">
        <v>47239</v>
      </c>
    </row>
    <row r="2207" spans="2:3">
      <c r="B2207" s="8">
        <v>47237</v>
      </c>
      <c r="C2207" s="8">
        <v>47237</v>
      </c>
    </row>
    <row r="2208" spans="2:3">
      <c r="B2208" s="8">
        <v>47232</v>
      </c>
      <c r="C2208" s="8">
        <v>47232</v>
      </c>
    </row>
    <row r="2209" spans="2:3">
      <c r="B2209" s="8">
        <v>47231</v>
      </c>
      <c r="C2209" s="8">
        <v>47231</v>
      </c>
    </row>
    <row r="2210" spans="2:3">
      <c r="B2210" s="8">
        <v>47230</v>
      </c>
      <c r="C2210" s="8">
        <v>47230</v>
      </c>
    </row>
    <row r="2211" spans="2:3">
      <c r="B2211" s="8">
        <v>47200</v>
      </c>
      <c r="C2211" s="8">
        <v>47200</v>
      </c>
    </row>
    <row r="2212" spans="2:3">
      <c r="B2212" s="8">
        <v>47193</v>
      </c>
      <c r="C2212" s="8">
        <v>47193</v>
      </c>
    </row>
    <row r="2213" spans="2:3">
      <c r="B2213" s="8">
        <v>47192</v>
      </c>
      <c r="C2213" s="8">
        <v>47192</v>
      </c>
    </row>
    <row r="2214" spans="2:3">
      <c r="B2214" s="8">
        <v>47190</v>
      </c>
      <c r="C2214" s="8">
        <v>47190</v>
      </c>
    </row>
    <row r="2215" spans="2:3">
      <c r="B2215" s="8">
        <v>47185</v>
      </c>
      <c r="C2215" s="8">
        <v>47185</v>
      </c>
    </row>
    <row r="2216" spans="2:3">
      <c r="B2216" s="8">
        <v>47184</v>
      </c>
      <c r="C2216" s="8">
        <v>47184</v>
      </c>
    </row>
    <row r="2217" spans="2:3">
      <c r="B2217" s="8">
        <v>47180</v>
      </c>
      <c r="C2217" s="8">
        <v>47180</v>
      </c>
    </row>
    <row r="2218" spans="2:3">
      <c r="B2218" s="8">
        <v>47174</v>
      </c>
      <c r="C2218" s="8">
        <v>47174</v>
      </c>
    </row>
    <row r="2219" spans="2:3">
      <c r="B2219" s="8">
        <v>47173</v>
      </c>
      <c r="C2219" s="8">
        <v>47173</v>
      </c>
    </row>
    <row r="2220" spans="2:3">
      <c r="B2220" s="8">
        <v>47172</v>
      </c>
      <c r="C2220" s="8">
        <v>47172</v>
      </c>
    </row>
    <row r="2221" spans="2:3">
      <c r="B2221" s="8">
        <v>47171</v>
      </c>
      <c r="C2221" s="8">
        <v>47171</v>
      </c>
    </row>
    <row r="2222" spans="2:3">
      <c r="B2222" s="8">
        <v>47170</v>
      </c>
      <c r="C2222" s="8">
        <v>47170</v>
      </c>
    </row>
    <row r="2223" spans="2:3">
      <c r="B2223" s="8">
        <v>47169</v>
      </c>
      <c r="C2223" s="8">
        <v>47169</v>
      </c>
    </row>
    <row r="2224" spans="2:3">
      <c r="B2224" s="8">
        <v>47165</v>
      </c>
      <c r="C2224" s="8">
        <v>47165</v>
      </c>
    </row>
    <row r="2225" spans="2:3">
      <c r="B2225" s="8">
        <v>47162</v>
      </c>
      <c r="C2225" s="8">
        <v>47162</v>
      </c>
    </row>
    <row r="2226" spans="2:3">
      <c r="B2226" s="8">
        <v>47161</v>
      </c>
      <c r="C2226" s="8">
        <v>47161</v>
      </c>
    </row>
    <row r="2227" spans="2:3">
      <c r="B2227" s="8">
        <v>47160</v>
      </c>
      <c r="C2227" s="8">
        <v>47160</v>
      </c>
    </row>
    <row r="2228" spans="2:3">
      <c r="B2228" s="8">
        <v>47153</v>
      </c>
      <c r="C2228" s="8">
        <v>47153</v>
      </c>
    </row>
    <row r="2229" spans="2:3">
      <c r="B2229" s="8">
        <v>47152</v>
      </c>
      <c r="C2229" s="8">
        <v>47152</v>
      </c>
    </row>
    <row r="2230" spans="2:3">
      <c r="B2230" s="8">
        <v>47150</v>
      </c>
      <c r="C2230" s="8">
        <v>47150</v>
      </c>
    </row>
    <row r="2231" spans="2:3">
      <c r="B2231" s="8">
        <v>47140</v>
      </c>
      <c r="C2231" s="8">
        <v>47140</v>
      </c>
    </row>
    <row r="2232" spans="2:3">
      <c r="B2232" s="8">
        <v>47131</v>
      </c>
      <c r="C2232" s="8">
        <v>47131</v>
      </c>
    </row>
    <row r="2233" spans="2:3">
      <c r="B2233" s="8">
        <v>47116</v>
      </c>
      <c r="C2233" s="8">
        <v>47116</v>
      </c>
    </row>
    <row r="2234" spans="2:3">
      <c r="B2234" s="8">
        <v>47114</v>
      </c>
      <c r="C2234" s="8">
        <v>47114</v>
      </c>
    </row>
    <row r="2235" spans="2:3">
      <c r="B2235" s="8">
        <v>46893</v>
      </c>
      <c r="C2235" s="8">
        <v>46893</v>
      </c>
    </row>
    <row r="2236" spans="2:3">
      <c r="B2236" s="8">
        <v>46892</v>
      </c>
      <c r="C2236" s="8">
        <v>46892</v>
      </c>
    </row>
    <row r="2237" spans="2:3">
      <c r="B2237" s="8">
        <v>46890</v>
      </c>
      <c r="C2237" s="8">
        <v>46890</v>
      </c>
    </row>
    <row r="2238" spans="2:3">
      <c r="B2238" s="8">
        <v>46870</v>
      </c>
      <c r="C2238" s="8">
        <v>46870</v>
      </c>
    </row>
    <row r="2239" spans="2:3">
      <c r="B2239" s="8">
        <v>46869</v>
      </c>
      <c r="C2239" s="8">
        <v>46869</v>
      </c>
    </row>
    <row r="2240" spans="2:3">
      <c r="B2240" s="8">
        <v>46823</v>
      </c>
      <c r="C2240" s="8">
        <v>46823</v>
      </c>
    </row>
    <row r="2241" spans="2:3">
      <c r="B2241" s="8">
        <v>46760</v>
      </c>
      <c r="C2241" s="8">
        <v>46760</v>
      </c>
    </row>
    <row r="2242" spans="2:3">
      <c r="B2242" s="8">
        <v>46724</v>
      </c>
      <c r="C2242" s="8">
        <v>46724</v>
      </c>
    </row>
    <row r="2243" spans="2:3">
      <c r="B2243" s="8">
        <v>46710</v>
      </c>
      <c r="C2243" s="8">
        <v>46710</v>
      </c>
    </row>
    <row r="2244" spans="2:3">
      <c r="B2244" s="8">
        <v>46595</v>
      </c>
      <c r="C2244" s="8">
        <v>46595</v>
      </c>
    </row>
    <row r="2245" spans="2:3">
      <c r="B2245" s="8">
        <v>46550</v>
      </c>
      <c r="C2245" s="8">
        <v>46550</v>
      </c>
    </row>
    <row r="2246" spans="2:3">
      <c r="B2246" s="8">
        <v>46510</v>
      </c>
      <c r="C2246" s="8">
        <v>46510</v>
      </c>
    </row>
    <row r="2247" spans="2:3">
      <c r="B2247" s="8">
        <v>46420</v>
      </c>
      <c r="C2247" s="8">
        <v>46420</v>
      </c>
    </row>
    <row r="2248" spans="2:3">
      <c r="B2248" s="8">
        <v>46419</v>
      </c>
      <c r="C2248" s="8">
        <v>46419</v>
      </c>
    </row>
    <row r="2249" spans="2:3">
      <c r="B2249" s="8">
        <v>46410</v>
      </c>
      <c r="C2249" s="8">
        <v>46410</v>
      </c>
    </row>
    <row r="2250" spans="2:3">
      <c r="B2250" s="8">
        <v>46393</v>
      </c>
      <c r="C2250" s="8">
        <v>46393</v>
      </c>
    </row>
    <row r="2251" spans="2:3">
      <c r="B2251" s="8">
        <v>46293</v>
      </c>
      <c r="C2251" s="8">
        <v>46293</v>
      </c>
    </row>
    <row r="2252" spans="2:3">
      <c r="B2252" s="8">
        <v>46260</v>
      </c>
      <c r="C2252" s="8">
        <v>46260</v>
      </c>
    </row>
    <row r="2253" spans="2:3">
      <c r="B2253" s="8">
        <v>46181</v>
      </c>
      <c r="C2253" s="8">
        <v>46181</v>
      </c>
    </row>
    <row r="2254" spans="2:3">
      <c r="B2254" s="8">
        <v>46164</v>
      </c>
      <c r="C2254" s="8">
        <v>46164</v>
      </c>
    </row>
    <row r="2255" spans="2:3">
      <c r="B2255" s="8">
        <v>46160</v>
      </c>
      <c r="C2255" s="8">
        <v>46160</v>
      </c>
    </row>
    <row r="2256" spans="2:3">
      <c r="B2256" s="8">
        <v>46137</v>
      </c>
      <c r="C2256" s="8">
        <v>46137</v>
      </c>
    </row>
    <row r="2257" spans="2:3">
      <c r="B2257" s="8">
        <v>46135</v>
      </c>
      <c r="C2257" s="8">
        <v>46135</v>
      </c>
    </row>
    <row r="2258" spans="2:3">
      <c r="B2258" s="8">
        <v>46130</v>
      </c>
      <c r="C2258" s="8">
        <v>46130</v>
      </c>
    </row>
    <row r="2259" spans="2:3">
      <c r="B2259" s="8">
        <v>46114</v>
      </c>
      <c r="C2259" s="8">
        <v>46114</v>
      </c>
    </row>
    <row r="2260" spans="2:3">
      <c r="B2260" s="8">
        <v>46012</v>
      </c>
      <c r="C2260" s="8">
        <v>46012</v>
      </c>
    </row>
    <row r="2261" spans="2:3">
      <c r="B2261" s="8">
        <v>45950</v>
      </c>
      <c r="C2261" s="8">
        <v>45950</v>
      </c>
    </row>
    <row r="2262" spans="2:3">
      <c r="B2262" s="8">
        <v>45880</v>
      </c>
      <c r="C2262" s="8">
        <v>45880</v>
      </c>
    </row>
    <row r="2263" spans="2:3">
      <c r="B2263" s="8">
        <v>45780</v>
      </c>
      <c r="C2263" s="8">
        <v>45780</v>
      </c>
    </row>
    <row r="2264" spans="2:3">
      <c r="B2264" s="8">
        <v>45740</v>
      </c>
      <c r="C2264" s="8">
        <v>45740</v>
      </c>
    </row>
    <row r="2265" spans="2:3">
      <c r="B2265" s="8">
        <v>45594</v>
      </c>
      <c r="C2265" s="8">
        <v>45594</v>
      </c>
    </row>
    <row r="2266" spans="2:3">
      <c r="B2266" s="8">
        <v>45592</v>
      </c>
      <c r="C2266" s="8">
        <v>45592</v>
      </c>
    </row>
    <row r="2267" spans="2:3">
      <c r="B2267" s="8">
        <v>45591</v>
      </c>
      <c r="C2267" s="8">
        <v>45591</v>
      </c>
    </row>
    <row r="2268" spans="2:3">
      <c r="B2268" s="8">
        <v>45590</v>
      </c>
      <c r="C2268" s="8">
        <v>45590</v>
      </c>
    </row>
    <row r="2269" spans="2:3">
      <c r="B2269" s="8">
        <v>45512</v>
      </c>
      <c r="C2269" s="8">
        <v>45512</v>
      </c>
    </row>
    <row r="2270" spans="2:3">
      <c r="B2270" s="8">
        <v>45510</v>
      </c>
      <c r="C2270" s="8">
        <v>45510</v>
      </c>
    </row>
    <row r="2271" spans="2:3">
      <c r="B2271" s="8">
        <v>45420</v>
      </c>
      <c r="C2271" s="8">
        <v>45420</v>
      </c>
    </row>
    <row r="2272" spans="2:3">
      <c r="B2272" s="8">
        <v>45350</v>
      </c>
      <c r="C2272" s="8">
        <v>45350</v>
      </c>
    </row>
    <row r="2273" spans="2:3">
      <c r="B2273" s="8">
        <v>45290</v>
      </c>
      <c r="C2273" s="8">
        <v>45290</v>
      </c>
    </row>
    <row r="2274" spans="2:3">
      <c r="B2274" s="8">
        <v>45260</v>
      </c>
      <c r="C2274" s="8">
        <v>45260</v>
      </c>
    </row>
    <row r="2275" spans="2:3">
      <c r="B2275" s="8">
        <v>45190</v>
      </c>
      <c r="C2275" s="8">
        <v>45190</v>
      </c>
    </row>
    <row r="2276" spans="2:3">
      <c r="B2276" s="8">
        <v>45183</v>
      </c>
      <c r="C2276" s="8">
        <v>45183</v>
      </c>
    </row>
    <row r="2277" spans="2:3">
      <c r="B2277" s="8">
        <v>45181</v>
      </c>
      <c r="C2277" s="8">
        <v>45181</v>
      </c>
    </row>
    <row r="2278" spans="2:3">
      <c r="B2278" s="8">
        <v>45160</v>
      </c>
      <c r="C2278" s="8">
        <v>45160</v>
      </c>
    </row>
    <row r="2279" spans="2:3">
      <c r="B2279" s="8">
        <v>45112</v>
      </c>
      <c r="C2279" s="8">
        <v>45112</v>
      </c>
    </row>
    <row r="2280" spans="2:3">
      <c r="B2280" s="8">
        <v>45110</v>
      </c>
      <c r="C2280" s="8">
        <v>45110</v>
      </c>
    </row>
    <row r="2281" spans="2:3">
      <c r="B2281" s="8">
        <v>44600</v>
      </c>
      <c r="C2281" s="8">
        <v>44600</v>
      </c>
    </row>
    <row r="2282" spans="2:3">
      <c r="B2282" s="8">
        <v>44555</v>
      </c>
      <c r="C2282" s="8">
        <v>44555</v>
      </c>
    </row>
    <row r="2283" spans="2:3">
      <c r="B2283" s="8">
        <v>44497</v>
      </c>
      <c r="C2283" s="8">
        <v>44497</v>
      </c>
    </row>
    <row r="2284" spans="2:3">
      <c r="B2284" s="8">
        <v>44397</v>
      </c>
      <c r="C2284" s="8">
        <v>44397</v>
      </c>
    </row>
    <row r="2285" spans="2:3">
      <c r="B2285" s="8">
        <v>44396</v>
      </c>
      <c r="C2285" s="8">
        <v>44396</v>
      </c>
    </row>
    <row r="2286" spans="2:3">
      <c r="B2286" s="8">
        <v>44380</v>
      </c>
      <c r="C2286" s="8">
        <v>44380</v>
      </c>
    </row>
    <row r="2287" spans="2:3">
      <c r="B2287" s="8">
        <v>44370</v>
      </c>
      <c r="C2287" s="8">
        <v>44370</v>
      </c>
    </row>
    <row r="2288" spans="2:3">
      <c r="B2288" s="8">
        <v>44300</v>
      </c>
      <c r="C2288" s="8">
        <v>44300</v>
      </c>
    </row>
    <row r="2289" spans="2:3">
      <c r="B2289" s="8">
        <v>44200</v>
      </c>
      <c r="C2289" s="8">
        <v>44200</v>
      </c>
    </row>
    <row r="2290" spans="2:3">
      <c r="B2290" s="8">
        <v>44195</v>
      </c>
      <c r="C2290" s="8">
        <v>44195</v>
      </c>
    </row>
    <row r="2291" spans="2:3">
      <c r="B2291" s="8">
        <v>44194</v>
      </c>
      <c r="C2291" s="8">
        <v>44194</v>
      </c>
    </row>
    <row r="2292" spans="2:3">
      <c r="B2292" s="8">
        <v>44192</v>
      </c>
      <c r="C2292" s="8">
        <v>44192</v>
      </c>
    </row>
    <row r="2293" spans="2:3">
      <c r="B2293" s="8">
        <v>44190</v>
      </c>
      <c r="C2293" s="8">
        <v>44190</v>
      </c>
    </row>
    <row r="2294" spans="2:3">
      <c r="B2294" s="8">
        <v>44162</v>
      </c>
      <c r="C2294" s="8">
        <v>44162</v>
      </c>
    </row>
    <row r="2295" spans="2:3">
      <c r="B2295" s="8">
        <v>44160</v>
      </c>
      <c r="C2295" s="8">
        <v>44160</v>
      </c>
    </row>
    <row r="2296" spans="2:3">
      <c r="B2296" s="8">
        <v>44131</v>
      </c>
      <c r="C2296" s="8">
        <v>44131</v>
      </c>
    </row>
    <row r="2297" spans="2:3">
      <c r="B2297" s="8">
        <v>44130</v>
      </c>
      <c r="C2297" s="8">
        <v>44130</v>
      </c>
    </row>
    <row r="2298" spans="2:3">
      <c r="B2298" s="8">
        <v>44110</v>
      </c>
      <c r="C2298" s="8">
        <v>44110</v>
      </c>
    </row>
    <row r="2299" spans="2:3">
      <c r="B2299" s="8">
        <v>43897</v>
      </c>
      <c r="C2299" s="8">
        <v>43897</v>
      </c>
    </row>
    <row r="2300" spans="2:3">
      <c r="B2300" s="8">
        <v>43895</v>
      </c>
      <c r="C2300" s="8">
        <v>43895</v>
      </c>
    </row>
    <row r="2301" spans="2:3">
      <c r="B2301" s="8">
        <v>43894</v>
      </c>
      <c r="C2301" s="8">
        <v>43894</v>
      </c>
    </row>
    <row r="2302" spans="2:3">
      <c r="B2302" s="8">
        <v>43893</v>
      </c>
      <c r="C2302" s="8">
        <v>43893</v>
      </c>
    </row>
    <row r="2303" spans="2:3">
      <c r="B2303" s="8">
        <v>43892</v>
      </c>
      <c r="C2303" s="8">
        <v>43892</v>
      </c>
    </row>
    <row r="2304" spans="2:3">
      <c r="B2304" s="8">
        <v>43887</v>
      </c>
      <c r="C2304" s="8">
        <v>43887</v>
      </c>
    </row>
    <row r="2305" spans="2:3">
      <c r="B2305" s="8">
        <v>43886</v>
      </c>
      <c r="C2305" s="8">
        <v>43886</v>
      </c>
    </row>
    <row r="2306" spans="2:3">
      <c r="B2306" s="8">
        <v>43885</v>
      </c>
      <c r="C2306" s="8">
        <v>43885</v>
      </c>
    </row>
    <row r="2307" spans="2:3">
      <c r="B2307" s="8">
        <v>43884</v>
      </c>
      <c r="C2307" s="8">
        <v>43884</v>
      </c>
    </row>
    <row r="2308" spans="2:3">
      <c r="B2308" s="8">
        <v>43883</v>
      </c>
      <c r="C2308" s="8">
        <v>43883</v>
      </c>
    </row>
    <row r="2309" spans="2:3">
      <c r="B2309" s="8">
        <v>43881</v>
      </c>
      <c r="C2309" s="8">
        <v>43881</v>
      </c>
    </row>
    <row r="2310" spans="2:3">
      <c r="B2310" s="8">
        <v>43877</v>
      </c>
      <c r="C2310" s="8">
        <v>43877</v>
      </c>
    </row>
    <row r="2311" spans="2:3">
      <c r="B2311" s="8">
        <v>43870</v>
      </c>
      <c r="C2311" s="8">
        <v>43870</v>
      </c>
    </row>
    <row r="2312" spans="2:3">
      <c r="B2312" s="8">
        <v>43839</v>
      </c>
      <c r="C2312" s="8">
        <v>43839</v>
      </c>
    </row>
    <row r="2313" spans="2:3">
      <c r="B2313" s="8">
        <v>43830</v>
      </c>
      <c r="C2313" s="8">
        <v>43830</v>
      </c>
    </row>
    <row r="2314" spans="2:3">
      <c r="B2314" s="8">
        <v>43817</v>
      </c>
      <c r="C2314" s="8">
        <v>43817</v>
      </c>
    </row>
    <row r="2315" spans="2:3">
      <c r="B2315" s="8">
        <v>43814</v>
      </c>
      <c r="C2315" s="8">
        <v>43814</v>
      </c>
    </row>
    <row r="2316" spans="2:3">
      <c r="B2316" s="8">
        <v>43813</v>
      </c>
      <c r="C2316" s="8">
        <v>43813</v>
      </c>
    </row>
    <row r="2317" spans="2:3">
      <c r="B2317" s="8">
        <v>43812</v>
      </c>
      <c r="C2317" s="8">
        <v>43812</v>
      </c>
    </row>
    <row r="2318" spans="2:3">
      <c r="B2318" s="8">
        <v>43810</v>
      </c>
      <c r="C2318" s="8">
        <v>43810</v>
      </c>
    </row>
    <row r="2319" spans="2:3">
      <c r="B2319" s="8">
        <v>43800</v>
      </c>
      <c r="C2319" s="8">
        <v>43800</v>
      </c>
    </row>
    <row r="2320" spans="2:3">
      <c r="B2320" s="8">
        <v>43791</v>
      </c>
      <c r="C2320" s="8">
        <v>43791</v>
      </c>
    </row>
    <row r="2321" spans="2:3">
      <c r="B2321" s="8">
        <v>43773</v>
      </c>
      <c r="C2321" s="8">
        <v>43773</v>
      </c>
    </row>
    <row r="2322" spans="2:3">
      <c r="B2322" s="8">
        <v>43772</v>
      </c>
      <c r="C2322" s="8">
        <v>43772</v>
      </c>
    </row>
    <row r="2323" spans="2:3">
      <c r="B2323" s="8">
        <v>43771</v>
      </c>
      <c r="C2323" s="8">
        <v>43771</v>
      </c>
    </row>
    <row r="2324" spans="2:3">
      <c r="B2324" s="8">
        <v>43770</v>
      </c>
      <c r="C2324" s="8">
        <v>43770</v>
      </c>
    </row>
    <row r="2325" spans="2:3">
      <c r="B2325" s="8">
        <v>43765</v>
      </c>
      <c r="C2325" s="8">
        <v>43765</v>
      </c>
    </row>
    <row r="2326" spans="2:3">
      <c r="B2326" s="8">
        <v>43764</v>
      </c>
      <c r="C2326" s="8">
        <v>43764</v>
      </c>
    </row>
    <row r="2327" spans="2:3">
      <c r="B2327" s="8">
        <v>43763</v>
      </c>
      <c r="C2327" s="8">
        <v>43763</v>
      </c>
    </row>
    <row r="2328" spans="2:3">
      <c r="B2328" s="8">
        <v>43762</v>
      </c>
      <c r="C2328" s="8">
        <v>43762</v>
      </c>
    </row>
    <row r="2329" spans="2:3">
      <c r="B2329" s="8">
        <v>43761</v>
      </c>
      <c r="C2329" s="8">
        <v>43761</v>
      </c>
    </row>
    <row r="2330" spans="2:3">
      <c r="B2330" s="8">
        <v>43760</v>
      </c>
      <c r="C2330" s="8">
        <v>43760</v>
      </c>
    </row>
    <row r="2331" spans="2:3">
      <c r="B2331" s="8">
        <v>43719</v>
      </c>
      <c r="C2331" s="8">
        <v>43719</v>
      </c>
    </row>
    <row r="2332" spans="2:3">
      <c r="B2332" s="8">
        <v>43718</v>
      </c>
      <c r="C2332" s="8">
        <v>43718</v>
      </c>
    </row>
    <row r="2333" spans="2:3">
      <c r="B2333" s="8">
        <v>43717</v>
      </c>
      <c r="C2333" s="8">
        <v>43717</v>
      </c>
    </row>
    <row r="2334" spans="2:3">
      <c r="B2334" s="8">
        <v>43716</v>
      </c>
      <c r="C2334" s="8">
        <v>43716</v>
      </c>
    </row>
    <row r="2335" spans="2:3">
      <c r="B2335" s="8">
        <v>43712</v>
      </c>
      <c r="C2335" s="8">
        <v>43712</v>
      </c>
    </row>
    <row r="2336" spans="2:3">
      <c r="B2336" s="8">
        <v>43711</v>
      </c>
      <c r="C2336" s="8">
        <v>43711</v>
      </c>
    </row>
    <row r="2337" spans="2:3">
      <c r="B2337" s="8">
        <v>43710</v>
      </c>
      <c r="C2337" s="8">
        <v>43710</v>
      </c>
    </row>
    <row r="2338" spans="2:3">
      <c r="B2338" s="8">
        <v>43527</v>
      </c>
      <c r="C2338" s="8">
        <v>43527</v>
      </c>
    </row>
    <row r="2339" spans="2:3">
      <c r="B2339" s="8">
        <v>43520</v>
      </c>
      <c r="C2339" s="8">
        <v>43520</v>
      </c>
    </row>
    <row r="2340" spans="2:3">
      <c r="B2340" s="8">
        <v>43519</v>
      </c>
      <c r="C2340" s="8">
        <v>43519</v>
      </c>
    </row>
    <row r="2341" spans="2:3">
      <c r="B2341" s="8">
        <v>43500</v>
      </c>
      <c r="C2341" s="8">
        <v>43500</v>
      </c>
    </row>
    <row r="2342" spans="2:3">
      <c r="B2342" s="8">
        <v>43491</v>
      </c>
      <c r="C2342" s="8">
        <v>43491</v>
      </c>
    </row>
    <row r="2343" spans="2:3">
      <c r="B2343" s="8">
        <v>43490</v>
      </c>
      <c r="C2343" s="8">
        <v>43490</v>
      </c>
    </row>
    <row r="2344" spans="2:3">
      <c r="B2344" s="8">
        <v>43481</v>
      </c>
      <c r="C2344" s="8">
        <v>43481</v>
      </c>
    </row>
    <row r="2345" spans="2:3">
      <c r="B2345" s="8">
        <v>43479</v>
      </c>
      <c r="C2345" s="8">
        <v>43479</v>
      </c>
    </row>
    <row r="2346" spans="2:3">
      <c r="B2346" s="8">
        <v>43461</v>
      </c>
      <c r="C2346" s="8">
        <v>43461</v>
      </c>
    </row>
    <row r="2347" spans="2:3">
      <c r="B2347" s="8">
        <v>43460</v>
      </c>
      <c r="C2347" s="8">
        <v>43460</v>
      </c>
    </row>
    <row r="2348" spans="2:3">
      <c r="B2348" s="8">
        <v>43450</v>
      </c>
      <c r="C2348" s="8">
        <v>43450</v>
      </c>
    </row>
    <row r="2349" spans="2:3">
      <c r="B2349" s="8">
        <v>43440</v>
      </c>
      <c r="C2349" s="8">
        <v>43440</v>
      </c>
    </row>
    <row r="2350" spans="2:3">
      <c r="B2350" s="8">
        <v>43423</v>
      </c>
      <c r="C2350" s="8">
        <v>43423</v>
      </c>
    </row>
    <row r="2351" spans="2:3">
      <c r="B2351" s="8">
        <v>43415</v>
      </c>
      <c r="C2351" s="8">
        <v>43415</v>
      </c>
    </row>
    <row r="2352" spans="2:3">
      <c r="B2352" s="8">
        <v>43414</v>
      </c>
      <c r="C2352" s="8">
        <v>43414</v>
      </c>
    </row>
    <row r="2353" spans="2:3">
      <c r="B2353" s="8">
        <v>43413</v>
      </c>
      <c r="C2353" s="8">
        <v>43413</v>
      </c>
    </row>
    <row r="2354" spans="2:3">
      <c r="B2354" s="8">
        <v>43411</v>
      </c>
      <c r="C2354" s="8">
        <v>43411</v>
      </c>
    </row>
    <row r="2355" spans="2:3">
      <c r="B2355" s="8">
        <v>43400</v>
      </c>
      <c r="C2355" s="8">
        <v>43400</v>
      </c>
    </row>
    <row r="2356" spans="2:3">
      <c r="B2356" s="8">
        <v>43393</v>
      </c>
      <c r="C2356" s="8">
        <v>43393</v>
      </c>
    </row>
    <row r="2357" spans="2:3">
      <c r="B2357" s="8">
        <v>43392</v>
      </c>
      <c r="C2357" s="8">
        <v>43392</v>
      </c>
    </row>
    <row r="2358" spans="2:3">
      <c r="B2358" s="8">
        <v>43391</v>
      </c>
      <c r="C2358" s="8">
        <v>43391</v>
      </c>
    </row>
    <row r="2359" spans="2:3">
      <c r="B2359" s="8">
        <v>43390</v>
      </c>
      <c r="C2359" s="8">
        <v>43390</v>
      </c>
    </row>
    <row r="2360" spans="2:3">
      <c r="B2360" s="8">
        <v>43382</v>
      </c>
      <c r="C2360" s="8">
        <v>43382</v>
      </c>
    </row>
    <row r="2361" spans="2:3">
      <c r="B2361" s="8">
        <v>43381</v>
      </c>
      <c r="C2361" s="8">
        <v>43381</v>
      </c>
    </row>
    <row r="2362" spans="2:3">
      <c r="B2362" s="8">
        <v>43380</v>
      </c>
      <c r="C2362" s="8">
        <v>43380</v>
      </c>
    </row>
    <row r="2363" spans="2:3">
      <c r="B2363" s="8">
        <v>43365</v>
      </c>
      <c r="C2363" s="8">
        <v>43365</v>
      </c>
    </row>
    <row r="2364" spans="2:3">
      <c r="B2364" s="8">
        <v>43350</v>
      </c>
      <c r="C2364" s="8">
        <v>43350</v>
      </c>
    </row>
    <row r="2365" spans="2:3">
      <c r="B2365" s="8">
        <v>43340</v>
      </c>
      <c r="C2365" s="8">
        <v>43340</v>
      </c>
    </row>
    <row r="2366" spans="2:3">
      <c r="B2366" s="8">
        <v>43312</v>
      </c>
      <c r="C2366" s="8">
        <v>43312</v>
      </c>
    </row>
    <row r="2367" spans="2:3">
      <c r="B2367" s="8">
        <v>43311</v>
      </c>
      <c r="C2367" s="8">
        <v>43311</v>
      </c>
    </row>
    <row r="2368" spans="2:3">
      <c r="B2368" s="8">
        <v>43300</v>
      </c>
      <c r="C2368" s="8">
        <v>43300</v>
      </c>
    </row>
    <row r="2369" spans="2:3">
      <c r="B2369" s="8">
        <v>43178</v>
      </c>
      <c r="C2369" s="8">
        <v>43178</v>
      </c>
    </row>
    <row r="2370" spans="2:3">
      <c r="B2370" s="8">
        <v>43155</v>
      </c>
      <c r="C2370" s="8">
        <v>43155</v>
      </c>
    </row>
    <row r="2371" spans="2:3">
      <c r="B2371" s="8">
        <v>43154</v>
      </c>
      <c r="C2371" s="8">
        <v>43154</v>
      </c>
    </row>
    <row r="2372" spans="2:3">
      <c r="B2372" s="8">
        <v>43153</v>
      </c>
      <c r="C2372" s="8">
        <v>43153</v>
      </c>
    </row>
    <row r="2373" spans="2:3">
      <c r="B2373" s="8">
        <v>43152</v>
      </c>
      <c r="C2373" s="8">
        <v>43152</v>
      </c>
    </row>
    <row r="2374" spans="2:3">
      <c r="B2374" s="8">
        <v>43151</v>
      </c>
      <c r="C2374" s="8">
        <v>43151</v>
      </c>
    </row>
    <row r="2375" spans="2:3">
      <c r="B2375" s="8">
        <v>43150</v>
      </c>
      <c r="C2375" s="8">
        <v>43150</v>
      </c>
    </row>
    <row r="2376" spans="2:3">
      <c r="B2376" s="8">
        <v>43144</v>
      </c>
      <c r="C2376" s="8">
        <v>43144</v>
      </c>
    </row>
    <row r="2377" spans="2:3">
      <c r="B2377" s="8">
        <v>43143</v>
      </c>
      <c r="C2377" s="8">
        <v>43143</v>
      </c>
    </row>
    <row r="2378" spans="2:3">
      <c r="B2378" s="8">
        <v>43142</v>
      </c>
      <c r="C2378" s="8">
        <v>43142</v>
      </c>
    </row>
    <row r="2379" spans="2:3">
      <c r="B2379" s="8">
        <v>43141</v>
      </c>
      <c r="C2379" s="8">
        <v>43141</v>
      </c>
    </row>
    <row r="2380" spans="2:3">
      <c r="B2380" s="8">
        <v>43140</v>
      </c>
      <c r="C2380" s="8">
        <v>43140</v>
      </c>
    </row>
    <row r="2381" spans="2:3">
      <c r="B2381" s="8">
        <v>43008</v>
      </c>
      <c r="C2381" s="8">
        <v>43008</v>
      </c>
    </row>
    <row r="2382" spans="2:3">
      <c r="B2382" s="8">
        <v>42300</v>
      </c>
      <c r="C2382" s="8">
        <v>42300</v>
      </c>
    </row>
    <row r="2383" spans="2:3">
      <c r="B2383" s="8">
        <v>42200</v>
      </c>
      <c r="C2383" s="8">
        <v>42200</v>
      </c>
    </row>
    <row r="2384" spans="2:3">
      <c r="B2384" s="8">
        <v>42192</v>
      </c>
      <c r="C2384" s="8">
        <v>42192</v>
      </c>
    </row>
    <row r="2385" spans="2:3">
      <c r="B2385" s="8">
        <v>42190</v>
      </c>
      <c r="C2385" s="8">
        <v>42190</v>
      </c>
    </row>
    <row r="2386" spans="2:3">
      <c r="B2386" s="8">
        <v>42180</v>
      </c>
      <c r="C2386" s="8">
        <v>42180</v>
      </c>
    </row>
    <row r="2387" spans="2:3">
      <c r="B2387" s="8">
        <v>42169</v>
      </c>
      <c r="C2387" s="8">
        <v>42169</v>
      </c>
    </row>
    <row r="2388" spans="2:3">
      <c r="B2388" s="8">
        <v>42167</v>
      </c>
      <c r="C2388" s="8">
        <v>42167</v>
      </c>
    </row>
    <row r="2389" spans="2:3">
      <c r="B2389" s="8">
        <v>42166</v>
      </c>
      <c r="C2389" s="8">
        <v>42166</v>
      </c>
    </row>
    <row r="2390" spans="2:3">
      <c r="B2390" s="8">
        <v>42165</v>
      </c>
      <c r="C2390" s="8">
        <v>42165</v>
      </c>
    </row>
    <row r="2391" spans="2:3">
      <c r="B2391" s="8">
        <v>42164</v>
      </c>
      <c r="C2391" s="8">
        <v>42164</v>
      </c>
    </row>
    <row r="2392" spans="2:3">
      <c r="B2392" s="8">
        <v>42162</v>
      </c>
      <c r="C2392" s="8">
        <v>42162</v>
      </c>
    </row>
    <row r="2393" spans="2:3">
      <c r="B2393" s="8">
        <v>42159</v>
      </c>
      <c r="C2393" s="8">
        <v>42159</v>
      </c>
    </row>
    <row r="2394" spans="2:3">
      <c r="B2394" s="8">
        <v>42145</v>
      </c>
      <c r="C2394" s="8">
        <v>42145</v>
      </c>
    </row>
    <row r="2395" spans="2:3">
      <c r="B2395" s="8">
        <v>42110</v>
      </c>
      <c r="C2395" s="8">
        <v>42110</v>
      </c>
    </row>
    <row r="2396" spans="2:3">
      <c r="B2396" s="8">
        <v>42004</v>
      </c>
      <c r="C2396" s="8">
        <v>42004</v>
      </c>
    </row>
    <row r="2397" spans="2:3">
      <c r="B2397" s="8">
        <v>41970</v>
      </c>
      <c r="C2397" s="8">
        <v>41970</v>
      </c>
    </row>
    <row r="2398" spans="2:3">
      <c r="B2398" s="8">
        <v>41960</v>
      </c>
      <c r="C2398" s="8">
        <v>41960</v>
      </c>
    </row>
    <row r="2399" spans="2:3">
      <c r="B2399" s="8">
        <v>41928</v>
      </c>
      <c r="C2399" s="8">
        <v>41928</v>
      </c>
    </row>
    <row r="2400" spans="2:3">
      <c r="B2400" s="8">
        <v>41910</v>
      </c>
      <c r="C2400" s="8">
        <v>41910</v>
      </c>
    </row>
    <row r="2401" spans="2:3">
      <c r="B2401" s="8">
        <v>41909</v>
      </c>
      <c r="C2401" s="8">
        <v>41909</v>
      </c>
    </row>
    <row r="2402" spans="2:3">
      <c r="B2402" s="8">
        <v>41908</v>
      </c>
      <c r="C2402" s="8">
        <v>41908</v>
      </c>
    </row>
    <row r="2403" spans="2:3">
      <c r="B2403" s="8">
        <v>41907</v>
      </c>
      <c r="C2403" s="8">
        <v>41907</v>
      </c>
    </row>
    <row r="2404" spans="2:3">
      <c r="B2404" s="8">
        <v>41850</v>
      </c>
      <c r="C2404" s="8">
        <v>41850</v>
      </c>
    </row>
    <row r="2405" spans="2:3">
      <c r="B2405" s="8">
        <v>41849</v>
      </c>
      <c r="C2405" s="8">
        <v>41849</v>
      </c>
    </row>
    <row r="2406" spans="2:3">
      <c r="B2406" s="8">
        <v>41830</v>
      </c>
      <c r="C2406" s="8">
        <v>41830</v>
      </c>
    </row>
    <row r="2407" spans="2:3">
      <c r="B2407" s="8">
        <v>41809</v>
      </c>
      <c r="C2407" s="8">
        <v>41809</v>
      </c>
    </row>
    <row r="2408" spans="2:3">
      <c r="B2408" s="8">
        <v>41808</v>
      </c>
      <c r="C2408" s="8">
        <v>41808</v>
      </c>
    </row>
    <row r="2409" spans="2:3">
      <c r="B2409" s="8">
        <v>41806</v>
      </c>
      <c r="C2409" s="8">
        <v>41806</v>
      </c>
    </row>
    <row r="2410" spans="2:3">
      <c r="B2410" s="8">
        <v>41805</v>
      </c>
      <c r="C2410" s="8">
        <v>41805</v>
      </c>
    </row>
    <row r="2411" spans="2:3">
      <c r="B2411" s="8">
        <v>41804</v>
      </c>
      <c r="C2411" s="8">
        <v>41804</v>
      </c>
    </row>
    <row r="2412" spans="2:3">
      <c r="B2412" s="8">
        <v>41800</v>
      </c>
      <c r="C2412" s="8">
        <v>41800</v>
      </c>
    </row>
    <row r="2413" spans="2:3">
      <c r="B2413" s="8">
        <v>41731</v>
      </c>
      <c r="C2413" s="8">
        <v>41731</v>
      </c>
    </row>
    <row r="2414" spans="2:3">
      <c r="B2414" s="8">
        <v>41730</v>
      </c>
      <c r="C2414" s="8">
        <v>41730</v>
      </c>
    </row>
    <row r="2415" spans="2:3">
      <c r="B2415" s="8">
        <v>41720</v>
      </c>
      <c r="C2415" s="8">
        <v>41720</v>
      </c>
    </row>
    <row r="2416" spans="2:3">
      <c r="B2416" s="8">
        <v>41710</v>
      </c>
      <c r="C2416" s="8">
        <v>41710</v>
      </c>
    </row>
    <row r="2417" spans="2:3">
      <c r="B2417" s="8">
        <v>41640</v>
      </c>
      <c r="C2417" s="8">
        <v>41640</v>
      </c>
    </row>
    <row r="2418" spans="2:3">
      <c r="B2418" s="8">
        <v>41600</v>
      </c>
      <c r="C2418" s="8">
        <v>41600</v>
      </c>
    </row>
    <row r="2419" spans="2:3">
      <c r="B2419" s="8">
        <v>41590</v>
      </c>
      <c r="C2419" s="8">
        <v>41590</v>
      </c>
    </row>
    <row r="2420" spans="2:3">
      <c r="B2420" s="8">
        <v>41565</v>
      </c>
      <c r="C2420" s="8">
        <v>41565</v>
      </c>
    </row>
    <row r="2421" spans="2:3">
      <c r="B2421" s="8">
        <v>41560</v>
      </c>
      <c r="C2421" s="8">
        <v>41560</v>
      </c>
    </row>
    <row r="2422" spans="2:3">
      <c r="B2422" s="8">
        <v>41530</v>
      </c>
      <c r="C2422" s="8">
        <v>41530</v>
      </c>
    </row>
    <row r="2423" spans="2:3">
      <c r="B2423" s="8">
        <v>41510</v>
      </c>
      <c r="C2423" s="8">
        <v>41510</v>
      </c>
    </row>
    <row r="2424" spans="2:3">
      <c r="B2424" s="8">
        <v>41500</v>
      </c>
      <c r="C2424" s="8">
        <v>41500</v>
      </c>
    </row>
    <row r="2425" spans="2:3">
      <c r="B2425" s="8">
        <v>41479</v>
      </c>
      <c r="C2425" s="8">
        <v>41479</v>
      </c>
    </row>
    <row r="2426" spans="2:3">
      <c r="B2426" s="8">
        <v>41439</v>
      </c>
      <c r="C2426" s="8">
        <v>41439</v>
      </c>
    </row>
    <row r="2427" spans="2:3">
      <c r="B2427" s="8">
        <v>41430</v>
      </c>
      <c r="C2427" s="8">
        <v>41430</v>
      </c>
    </row>
    <row r="2428" spans="2:3">
      <c r="B2428" s="8">
        <v>41429</v>
      </c>
      <c r="C2428" s="8">
        <v>41429</v>
      </c>
    </row>
    <row r="2429" spans="2:3">
      <c r="B2429" s="8">
        <v>41410</v>
      </c>
      <c r="C2429" s="8">
        <v>41410</v>
      </c>
    </row>
    <row r="2430" spans="2:3">
      <c r="B2430" s="8">
        <v>41400</v>
      </c>
      <c r="C2430" s="8">
        <v>41400</v>
      </c>
    </row>
    <row r="2431" spans="2:3">
      <c r="B2431" s="8">
        <v>41330</v>
      </c>
      <c r="C2431" s="8">
        <v>41330</v>
      </c>
    </row>
    <row r="2432" spans="2:3">
      <c r="B2432" s="8">
        <v>41320</v>
      </c>
      <c r="C2432" s="8">
        <v>41320</v>
      </c>
    </row>
    <row r="2433" spans="2:3">
      <c r="B2433" s="8">
        <v>41310</v>
      </c>
      <c r="C2433" s="8">
        <v>41310</v>
      </c>
    </row>
    <row r="2434" spans="2:3">
      <c r="B2434" s="8">
        <v>41300</v>
      </c>
      <c r="C2434" s="8">
        <v>41300</v>
      </c>
    </row>
    <row r="2435" spans="2:3">
      <c r="B2435" s="8">
        <v>41218</v>
      </c>
      <c r="C2435" s="8">
        <v>41218</v>
      </c>
    </row>
    <row r="2436" spans="2:3">
      <c r="B2436" s="8">
        <v>41209</v>
      </c>
      <c r="C2436" s="8">
        <v>41209</v>
      </c>
    </row>
    <row r="2437" spans="2:3">
      <c r="B2437" s="8">
        <v>41140</v>
      </c>
      <c r="C2437" s="8">
        <v>41140</v>
      </c>
    </row>
    <row r="2438" spans="2:3">
      <c r="B2438" s="8">
        <v>41111</v>
      </c>
      <c r="C2438" s="8">
        <v>41111</v>
      </c>
    </row>
    <row r="2439" spans="2:3">
      <c r="B2439" s="8">
        <v>41110</v>
      </c>
      <c r="C2439" s="8">
        <v>41110</v>
      </c>
    </row>
    <row r="2440" spans="2:3">
      <c r="B2440" s="8">
        <v>41100</v>
      </c>
      <c r="C2440" s="8">
        <v>41100</v>
      </c>
    </row>
    <row r="2441" spans="2:3">
      <c r="B2441" s="8">
        <v>40594</v>
      </c>
      <c r="C2441" s="8">
        <v>40594</v>
      </c>
    </row>
    <row r="2442" spans="2:3">
      <c r="B2442" s="8">
        <v>40593</v>
      </c>
      <c r="C2442" s="8">
        <v>40593</v>
      </c>
    </row>
    <row r="2443" spans="2:3">
      <c r="B2443" s="8">
        <v>40590</v>
      </c>
      <c r="C2443" s="8">
        <v>40590</v>
      </c>
    </row>
    <row r="2444" spans="2:3">
      <c r="B2444" s="8">
        <v>40568</v>
      </c>
      <c r="C2444" s="8">
        <v>40568</v>
      </c>
    </row>
    <row r="2445" spans="2:3">
      <c r="B2445" s="8">
        <v>40555</v>
      </c>
      <c r="C2445" s="8">
        <v>40555</v>
      </c>
    </row>
    <row r="2446" spans="2:3">
      <c r="B2446" s="8">
        <v>40550</v>
      </c>
      <c r="C2446" s="8">
        <v>40550</v>
      </c>
    </row>
    <row r="2447" spans="2:3">
      <c r="B2447" s="8">
        <v>40520</v>
      </c>
      <c r="C2447" s="8">
        <v>40520</v>
      </c>
    </row>
    <row r="2448" spans="2:3">
      <c r="B2448" s="8">
        <v>40516</v>
      </c>
      <c r="C2448" s="8">
        <v>40516</v>
      </c>
    </row>
    <row r="2449" spans="2:3">
      <c r="B2449" s="8">
        <v>40500</v>
      </c>
      <c r="C2449" s="8">
        <v>40500</v>
      </c>
    </row>
    <row r="2450" spans="2:3">
      <c r="B2450" s="8">
        <v>40493</v>
      </c>
      <c r="C2450" s="8">
        <v>40493</v>
      </c>
    </row>
    <row r="2451" spans="2:3">
      <c r="B2451" s="8">
        <v>40492</v>
      </c>
      <c r="C2451" s="8">
        <v>40492</v>
      </c>
    </row>
    <row r="2452" spans="2:3">
      <c r="B2452" s="8">
        <v>40480</v>
      </c>
      <c r="C2452" s="8">
        <v>40480</v>
      </c>
    </row>
    <row r="2453" spans="2:3">
      <c r="B2453" s="8">
        <v>40468</v>
      </c>
      <c r="C2453" s="8">
        <v>40468</v>
      </c>
    </row>
    <row r="2454" spans="2:3">
      <c r="B2454" s="8">
        <v>40466</v>
      </c>
      <c r="C2454" s="8">
        <v>40466</v>
      </c>
    </row>
    <row r="2455" spans="2:3">
      <c r="B2455" s="8">
        <v>40443</v>
      </c>
      <c r="C2455" s="8">
        <v>40443</v>
      </c>
    </row>
    <row r="2456" spans="2:3">
      <c r="B2456" s="8">
        <v>40441</v>
      </c>
      <c r="C2456" s="8">
        <v>40441</v>
      </c>
    </row>
    <row r="2457" spans="2:3">
      <c r="B2457" s="8">
        <v>40419</v>
      </c>
      <c r="C2457" s="8">
        <v>40419</v>
      </c>
    </row>
    <row r="2458" spans="2:3">
      <c r="B2458" s="8">
        <v>40397</v>
      </c>
      <c r="C2458" s="8">
        <v>40397</v>
      </c>
    </row>
    <row r="2459" spans="2:3">
      <c r="B2459" s="8">
        <v>40396</v>
      </c>
      <c r="C2459" s="8">
        <v>40396</v>
      </c>
    </row>
    <row r="2460" spans="2:3">
      <c r="B2460" s="8">
        <v>40393</v>
      </c>
      <c r="C2460" s="8">
        <v>40393</v>
      </c>
    </row>
    <row r="2461" spans="2:3">
      <c r="B2461" s="8">
        <v>40360</v>
      </c>
      <c r="C2461" s="8">
        <v>40360</v>
      </c>
    </row>
    <row r="2462" spans="2:3">
      <c r="B2462" s="8">
        <v>40359</v>
      </c>
      <c r="C2462" s="8">
        <v>40359</v>
      </c>
    </row>
    <row r="2463" spans="2:3">
      <c r="B2463" s="8">
        <v>40358</v>
      </c>
      <c r="C2463" s="8">
        <v>40358</v>
      </c>
    </row>
    <row r="2464" spans="2:3">
      <c r="B2464" s="8">
        <v>40353</v>
      </c>
      <c r="C2464" s="8">
        <v>40353</v>
      </c>
    </row>
    <row r="2465" spans="2:3">
      <c r="B2465" s="8">
        <v>40340</v>
      </c>
      <c r="C2465" s="8">
        <v>40340</v>
      </c>
    </row>
    <row r="2466" spans="2:3">
      <c r="B2466" s="8">
        <v>40320</v>
      </c>
      <c r="C2466" s="8">
        <v>40320</v>
      </c>
    </row>
    <row r="2467" spans="2:3">
      <c r="B2467" s="8">
        <v>40312</v>
      </c>
      <c r="C2467" s="8">
        <v>40312</v>
      </c>
    </row>
    <row r="2468" spans="2:3">
      <c r="B2468" s="8">
        <v>40310</v>
      </c>
      <c r="C2468" s="8">
        <v>40310</v>
      </c>
    </row>
    <row r="2469" spans="2:3">
      <c r="B2469" s="8">
        <v>40300</v>
      </c>
      <c r="C2469" s="8">
        <v>40300</v>
      </c>
    </row>
    <row r="2470" spans="2:3">
      <c r="B2470" s="8">
        <v>40298</v>
      </c>
      <c r="C2470" s="8">
        <v>40298</v>
      </c>
    </row>
    <row r="2471" spans="2:3">
      <c r="B2471" s="8">
        <v>40296</v>
      </c>
      <c r="C2471" s="8">
        <v>40296</v>
      </c>
    </row>
    <row r="2472" spans="2:3">
      <c r="B2472" s="8">
        <v>40293</v>
      </c>
      <c r="C2472" s="8">
        <v>40293</v>
      </c>
    </row>
    <row r="2473" spans="2:3">
      <c r="B2473" s="8">
        <v>40292</v>
      </c>
      <c r="C2473" s="8">
        <v>40292</v>
      </c>
    </row>
    <row r="2474" spans="2:3">
      <c r="B2474" s="8">
        <v>40291</v>
      </c>
      <c r="C2474" s="8">
        <v>40291</v>
      </c>
    </row>
    <row r="2475" spans="2:3">
      <c r="B2475" s="8">
        <v>40280</v>
      </c>
      <c r="C2475" s="8">
        <v>40280</v>
      </c>
    </row>
    <row r="2476" spans="2:3">
      <c r="B2476" s="8">
        <v>40260</v>
      </c>
      <c r="C2476" s="8">
        <v>40260</v>
      </c>
    </row>
    <row r="2477" spans="2:3">
      <c r="B2477" s="8">
        <v>40250</v>
      </c>
      <c r="C2477" s="8">
        <v>40250</v>
      </c>
    </row>
    <row r="2478" spans="2:3">
      <c r="B2478" s="8">
        <v>40231</v>
      </c>
      <c r="C2478" s="8">
        <v>40231</v>
      </c>
    </row>
    <row r="2479" spans="2:3">
      <c r="B2479" s="8">
        <v>40220</v>
      </c>
      <c r="C2479" s="8">
        <v>40220</v>
      </c>
    </row>
    <row r="2480" spans="2:3">
      <c r="B2480" s="8">
        <v>40219</v>
      </c>
      <c r="C2480" s="8">
        <v>40219</v>
      </c>
    </row>
    <row r="2481" spans="2:3">
      <c r="B2481" s="8">
        <v>40214</v>
      </c>
      <c r="C2481" s="8">
        <v>40214</v>
      </c>
    </row>
    <row r="2482" spans="2:3">
      <c r="B2482" s="8">
        <v>40213</v>
      </c>
      <c r="C2482" s="8">
        <v>40213</v>
      </c>
    </row>
    <row r="2483" spans="2:3">
      <c r="B2483" s="8">
        <v>40212</v>
      </c>
      <c r="C2483" s="8">
        <v>40212</v>
      </c>
    </row>
    <row r="2484" spans="2:3">
      <c r="B2484" s="8">
        <v>40200</v>
      </c>
      <c r="C2484" s="8">
        <v>40200</v>
      </c>
    </row>
    <row r="2485" spans="2:3">
      <c r="B2485" s="8">
        <v>40192</v>
      </c>
      <c r="C2485" s="8">
        <v>40192</v>
      </c>
    </row>
    <row r="2486" spans="2:3">
      <c r="B2486" s="8">
        <v>40181</v>
      </c>
      <c r="C2486" s="8">
        <v>40181</v>
      </c>
    </row>
    <row r="2487" spans="2:3">
      <c r="B2487" s="8">
        <v>40180</v>
      </c>
      <c r="C2487" s="8">
        <v>40180</v>
      </c>
    </row>
    <row r="2488" spans="2:3">
      <c r="B2488" s="8">
        <v>40173</v>
      </c>
      <c r="C2488" s="8">
        <v>40173</v>
      </c>
    </row>
    <row r="2489" spans="2:3">
      <c r="B2489" s="8">
        <v>40172</v>
      </c>
      <c r="C2489" s="8">
        <v>40172</v>
      </c>
    </row>
    <row r="2490" spans="2:3">
      <c r="B2490" s="8">
        <v>40171</v>
      </c>
      <c r="C2490" s="8">
        <v>40171</v>
      </c>
    </row>
    <row r="2491" spans="2:3">
      <c r="B2491" s="8">
        <v>40170</v>
      </c>
      <c r="C2491" s="8">
        <v>40170</v>
      </c>
    </row>
    <row r="2492" spans="2:3">
      <c r="B2492" s="8">
        <v>40164</v>
      </c>
      <c r="C2492" s="8">
        <v>40164</v>
      </c>
    </row>
    <row r="2493" spans="2:3">
      <c r="B2493" s="8">
        <v>40160</v>
      </c>
      <c r="C2493" s="8">
        <v>40160</v>
      </c>
    </row>
    <row r="2494" spans="2:3">
      <c r="B2494" s="8">
        <v>40154</v>
      </c>
      <c r="C2494" s="8">
        <v>40154</v>
      </c>
    </row>
    <row r="2495" spans="2:3">
      <c r="B2495" s="8">
        <v>40141</v>
      </c>
      <c r="C2495" s="8">
        <v>40141</v>
      </c>
    </row>
    <row r="2496" spans="2:3">
      <c r="B2496" s="8">
        <v>40140</v>
      </c>
      <c r="C2496" s="8">
        <v>40140</v>
      </c>
    </row>
    <row r="2497" spans="2:3">
      <c r="B2497" s="8">
        <v>39794</v>
      </c>
      <c r="C2497" s="8">
        <v>39794</v>
      </c>
    </row>
    <row r="2498" spans="2:3">
      <c r="B2498" s="8">
        <v>39792</v>
      </c>
      <c r="C2498" s="8">
        <v>39792</v>
      </c>
    </row>
    <row r="2499" spans="2:3">
      <c r="B2499" s="8">
        <v>39770</v>
      </c>
      <c r="C2499" s="8">
        <v>39770</v>
      </c>
    </row>
    <row r="2500" spans="2:3">
      <c r="B2500" s="8">
        <v>39760</v>
      </c>
      <c r="C2500" s="8">
        <v>39760</v>
      </c>
    </row>
    <row r="2501" spans="2:3">
      <c r="B2501" s="8">
        <v>39750</v>
      </c>
      <c r="C2501" s="8">
        <v>39750</v>
      </c>
    </row>
    <row r="2502" spans="2:3">
      <c r="B2502" s="8">
        <v>39727</v>
      </c>
      <c r="C2502" s="8">
        <v>39727</v>
      </c>
    </row>
    <row r="2503" spans="2:3">
      <c r="B2503" s="8">
        <v>39724</v>
      </c>
      <c r="C2503" s="8">
        <v>39724</v>
      </c>
    </row>
    <row r="2504" spans="2:3">
      <c r="B2504" s="8">
        <v>39722</v>
      </c>
      <c r="C2504" s="8">
        <v>39722</v>
      </c>
    </row>
    <row r="2505" spans="2:3">
      <c r="B2505" s="8">
        <v>39719</v>
      </c>
      <c r="C2505" s="8">
        <v>39719</v>
      </c>
    </row>
    <row r="2506" spans="2:3">
      <c r="B2506" s="8">
        <v>39718</v>
      </c>
      <c r="C2506" s="8">
        <v>39718</v>
      </c>
    </row>
    <row r="2507" spans="2:3">
      <c r="B2507" s="8">
        <v>39716</v>
      </c>
      <c r="C2507" s="8">
        <v>39716</v>
      </c>
    </row>
    <row r="2508" spans="2:3">
      <c r="B2508" s="8">
        <v>39715</v>
      </c>
      <c r="C2508" s="8">
        <v>39715</v>
      </c>
    </row>
    <row r="2509" spans="2:3">
      <c r="B2509" s="8">
        <v>39710</v>
      </c>
      <c r="C2509" s="8">
        <v>39710</v>
      </c>
    </row>
    <row r="2510" spans="2:3">
      <c r="B2510" s="8">
        <v>39709</v>
      </c>
      <c r="C2510" s="8">
        <v>39709</v>
      </c>
    </row>
    <row r="2511" spans="2:3">
      <c r="B2511" s="8">
        <v>39700</v>
      </c>
      <c r="C2511" s="8">
        <v>39700</v>
      </c>
    </row>
    <row r="2512" spans="2:3">
      <c r="B2512" s="8">
        <v>39692</v>
      </c>
      <c r="C2512" s="8">
        <v>39692</v>
      </c>
    </row>
    <row r="2513" spans="2:3">
      <c r="B2513" s="8">
        <v>39690</v>
      </c>
      <c r="C2513" s="8">
        <v>39690</v>
      </c>
    </row>
    <row r="2514" spans="2:3">
      <c r="B2514" s="8">
        <v>39679</v>
      </c>
      <c r="C2514" s="8">
        <v>39679</v>
      </c>
    </row>
    <row r="2515" spans="2:3">
      <c r="B2515" s="8">
        <v>39650</v>
      </c>
      <c r="C2515" s="8">
        <v>39650</v>
      </c>
    </row>
    <row r="2516" spans="2:3">
      <c r="B2516" s="8">
        <v>39627</v>
      </c>
      <c r="C2516" s="8">
        <v>39627</v>
      </c>
    </row>
    <row r="2517" spans="2:3">
      <c r="B2517" s="8">
        <v>39619</v>
      </c>
      <c r="C2517" s="8">
        <v>39619</v>
      </c>
    </row>
    <row r="2518" spans="2:3">
      <c r="B2518" s="8">
        <v>39618</v>
      </c>
      <c r="C2518" s="8">
        <v>39618</v>
      </c>
    </row>
    <row r="2519" spans="2:3">
      <c r="B2519" s="8">
        <v>39613</v>
      </c>
      <c r="C2519" s="8">
        <v>39613</v>
      </c>
    </row>
    <row r="2520" spans="2:3">
      <c r="B2520" s="8">
        <v>39612</v>
      </c>
      <c r="C2520" s="8">
        <v>39612</v>
      </c>
    </row>
    <row r="2521" spans="2:3">
      <c r="B2521" s="8">
        <v>39611</v>
      </c>
      <c r="C2521" s="8">
        <v>39611</v>
      </c>
    </row>
    <row r="2522" spans="2:3">
      <c r="B2522" s="8">
        <v>39609</v>
      </c>
      <c r="C2522" s="8">
        <v>39609</v>
      </c>
    </row>
    <row r="2523" spans="2:3">
      <c r="B2523" s="8">
        <v>39608</v>
      </c>
      <c r="C2523" s="8">
        <v>39608</v>
      </c>
    </row>
    <row r="2524" spans="2:3">
      <c r="B2524" s="8">
        <v>39600</v>
      </c>
      <c r="C2524" s="8">
        <v>39600</v>
      </c>
    </row>
    <row r="2525" spans="2:3">
      <c r="B2525" s="8">
        <v>39560</v>
      </c>
      <c r="C2525" s="8">
        <v>39560</v>
      </c>
    </row>
    <row r="2526" spans="2:3">
      <c r="B2526" s="8">
        <v>39500</v>
      </c>
      <c r="C2526" s="8">
        <v>39500</v>
      </c>
    </row>
    <row r="2527" spans="2:3">
      <c r="B2527" s="8">
        <v>39479</v>
      </c>
      <c r="C2527" s="8">
        <v>39479</v>
      </c>
    </row>
    <row r="2528" spans="2:3">
      <c r="B2528" s="8">
        <v>39478</v>
      </c>
      <c r="C2528" s="8">
        <v>39478</v>
      </c>
    </row>
    <row r="2529" spans="2:3">
      <c r="B2529" s="8">
        <v>39477</v>
      </c>
      <c r="C2529" s="8">
        <v>39477</v>
      </c>
    </row>
    <row r="2530" spans="2:3">
      <c r="B2530" s="8">
        <v>39470</v>
      </c>
      <c r="C2530" s="8">
        <v>39470</v>
      </c>
    </row>
    <row r="2531" spans="2:3">
      <c r="B2531" s="8">
        <v>39409</v>
      </c>
      <c r="C2531" s="8">
        <v>39409</v>
      </c>
    </row>
    <row r="2532" spans="2:3">
      <c r="B2532" s="8">
        <v>39400</v>
      </c>
      <c r="C2532" s="8">
        <v>39400</v>
      </c>
    </row>
    <row r="2533" spans="2:3">
      <c r="B2533" s="8">
        <v>39350</v>
      </c>
      <c r="C2533" s="8">
        <v>39350</v>
      </c>
    </row>
    <row r="2534" spans="2:3">
      <c r="B2534" s="8">
        <v>39318</v>
      </c>
      <c r="C2534" s="8">
        <v>39318</v>
      </c>
    </row>
    <row r="2535" spans="2:3">
      <c r="B2535" s="8">
        <v>39314</v>
      </c>
      <c r="C2535" s="8">
        <v>39314</v>
      </c>
    </row>
    <row r="2536" spans="2:3">
      <c r="B2536" s="8">
        <v>39313</v>
      </c>
      <c r="C2536" s="8">
        <v>39313</v>
      </c>
    </row>
    <row r="2537" spans="2:3">
      <c r="B2537" s="8">
        <v>39312</v>
      </c>
      <c r="C2537" s="8">
        <v>39312</v>
      </c>
    </row>
    <row r="2538" spans="2:3">
      <c r="B2538" s="8">
        <v>39311</v>
      </c>
      <c r="C2538" s="8">
        <v>39311</v>
      </c>
    </row>
    <row r="2539" spans="2:3">
      <c r="B2539" s="8">
        <v>39310</v>
      </c>
      <c r="C2539" s="8">
        <v>39310</v>
      </c>
    </row>
    <row r="2540" spans="2:3">
      <c r="B2540" s="8">
        <v>39192</v>
      </c>
      <c r="C2540" s="8">
        <v>39192</v>
      </c>
    </row>
    <row r="2541" spans="2:3">
      <c r="B2541" s="8">
        <v>39180</v>
      </c>
      <c r="C2541" s="8">
        <v>39180</v>
      </c>
    </row>
    <row r="2542" spans="2:3">
      <c r="B2542" s="8">
        <v>39160</v>
      </c>
      <c r="C2542" s="8">
        <v>39160</v>
      </c>
    </row>
    <row r="2543" spans="2:3">
      <c r="B2543" s="8">
        <v>39150</v>
      </c>
      <c r="C2543" s="8">
        <v>39150</v>
      </c>
    </row>
    <row r="2544" spans="2:3">
      <c r="B2544" s="8">
        <v>39140</v>
      </c>
      <c r="C2544" s="8">
        <v>39140</v>
      </c>
    </row>
    <row r="2545" spans="2:3">
      <c r="B2545" s="8">
        <v>39130</v>
      </c>
      <c r="C2545" s="8">
        <v>39130</v>
      </c>
    </row>
    <row r="2546" spans="2:3">
      <c r="B2546" s="8">
        <v>39120</v>
      </c>
      <c r="C2546" s="8">
        <v>39120</v>
      </c>
    </row>
    <row r="2547" spans="2:3">
      <c r="B2547" s="8">
        <v>39110</v>
      </c>
      <c r="C2547" s="8">
        <v>39110</v>
      </c>
    </row>
    <row r="2548" spans="2:3">
      <c r="B2548" s="8">
        <v>39108</v>
      </c>
      <c r="C2548" s="8">
        <v>39108</v>
      </c>
    </row>
    <row r="2549" spans="2:3">
      <c r="B2549" s="8">
        <v>37900</v>
      </c>
      <c r="C2549" s="8">
        <v>37900</v>
      </c>
    </row>
    <row r="2550" spans="2:3">
      <c r="B2550" s="8">
        <v>37894</v>
      </c>
      <c r="C2550" s="8">
        <v>37894</v>
      </c>
    </row>
    <row r="2551" spans="2:3">
      <c r="B2551" s="8">
        <v>37890</v>
      </c>
      <c r="C2551" s="8">
        <v>37890</v>
      </c>
    </row>
    <row r="2552" spans="2:3">
      <c r="B2552" s="8">
        <v>37798</v>
      </c>
      <c r="C2552" s="8">
        <v>37798</v>
      </c>
    </row>
    <row r="2553" spans="2:3">
      <c r="B2553" s="8">
        <v>37781</v>
      </c>
      <c r="C2553" s="8">
        <v>37781</v>
      </c>
    </row>
    <row r="2554" spans="2:3">
      <c r="B2554" s="8">
        <v>37773</v>
      </c>
      <c r="C2554" s="8">
        <v>37773</v>
      </c>
    </row>
    <row r="2555" spans="2:3">
      <c r="B2555" s="8">
        <v>37700</v>
      </c>
      <c r="C2555" s="8">
        <v>37700</v>
      </c>
    </row>
    <row r="2556" spans="2:3">
      <c r="B2556" s="8">
        <v>37595</v>
      </c>
      <c r="C2556" s="8">
        <v>37595</v>
      </c>
    </row>
    <row r="2557" spans="2:3">
      <c r="B2557" s="8">
        <v>37455</v>
      </c>
      <c r="C2557" s="8">
        <v>37455</v>
      </c>
    </row>
    <row r="2558" spans="2:3">
      <c r="B2558" s="8">
        <v>37449</v>
      </c>
      <c r="C2558" s="8">
        <v>37449</v>
      </c>
    </row>
    <row r="2559" spans="2:3">
      <c r="B2559" s="8">
        <v>37446</v>
      </c>
      <c r="C2559" s="8">
        <v>37446</v>
      </c>
    </row>
    <row r="2560" spans="2:3">
      <c r="B2560" s="8">
        <v>37426</v>
      </c>
      <c r="C2560" s="8">
        <v>37426</v>
      </c>
    </row>
    <row r="2561" spans="2:3">
      <c r="B2561" s="8">
        <v>37337</v>
      </c>
      <c r="C2561" s="8">
        <v>37337</v>
      </c>
    </row>
    <row r="2562" spans="2:3">
      <c r="B2562" s="8">
        <v>37330</v>
      </c>
      <c r="C2562" s="8">
        <v>37330</v>
      </c>
    </row>
    <row r="2563" spans="2:3">
      <c r="B2563" s="8">
        <v>37192</v>
      </c>
      <c r="C2563" s="8">
        <v>37192</v>
      </c>
    </row>
    <row r="2564" spans="2:3">
      <c r="B2564" s="8">
        <v>37190</v>
      </c>
      <c r="C2564" s="8">
        <v>37190</v>
      </c>
    </row>
    <row r="2565" spans="2:3">
      <c r="B2565" s="8">
        <v>37120</v>
      </c>
      <c r="C2565" s="8">
        <v>37120</v>
      </c>
    </row>
    <row r="2566" spans="2:3">
      <c r="B2566" s="8">
        <v>36957</v>
      </c>
      <c r="C2566" s="8">
        <v>36957</v>
      </c>
    </row>
    <row r="2567" spans="2:3">
      <c r="B2567" s="8">
        <v>36955</v>
      </c>
      <c r="C2567" s="8">
        <v>36955</v>
      </c>
    </row>
    <row r="2568" spans="2:3">
      <c r="B2568" s="8">
        <v>36895</v>
      </c>
      <c r="C2568" s="8">
        <v>36895</v>
      </c>
    </row>
    <row r="2569" spans="2:3">
      <c r="B2569" s="8">
        <v>36893</v>
      </c>
      <c r="C2569" s="8">
        <v>36893</v>
      </c>
    </row>
    <row r="2570" spans="2:3">
      <c r="B2570" s="8">
        <v>36892</v>
      </c>
      <c r="C2570" s="8">
        <v>36892</v>
      </c>
    </row>
    <row r="2571" spans="2:3">
      <c r="B2571" s="8">
        <v>36891</v>
      </c>
      <c r="C2571" s="8">
        <v>36891</v>
      </c>
    </row>
    <row r="2572" spans="2:3">
      <c r="B2572" s="8">
        <v>36890</v>
      </c>
      <c r="C2572" s="8">
        <v>36890</v>
      </c>
    </row>
    <row r="2573" spans="2:3">
      <c r="B2573" s="8">
        <v>36879</v>
      </c>
      <c r="C2573" s="8">
        <v>36879</v>
      </c>
    </row>
    <row r="2574" spans="2:3">
      <c r="B2574" s="8">
        <v>36870</v>
      </c>
      <c r="C2574" s="8">
        <v>36870</v>
      </c>
    </row>
    <row r="2575" spans="2:3">
      <c r="B2575" s="8">
        <v>36869</v>
      </c>
      <c r="C2575" s="8">
        <v>36869</v>
      </c>
    </row>
    <row r="2576" spans="2:3">
      <c r="B2576" s="8">
        <v>36867</v>
      </c>
      <c r="C2576" s="8">
        <v>36867</v>
      </c>
    </row>
    <row r="2577" spans="2:3">
      <c r="B2577" s="8">
        <v>36866</v>
      </c>
      <c r="C2577" s="8">
        <v>36866</v>
      </c>
    </row>
    <row r="2578" spans="2:3">
      <c r="B2578" s="8">
        <v>36865</v>
      </c>
      <c r="C2578" s="8">
        <v>36865</v>
      </c>
    </row>
    <row r="2579" spans="2:3">
      <c r="B2579" s="8">
        <v>36863</v>
      </c>
      <c r="C2579" s="8">
        <v>36863</v>
      </c>
    </row>
    <row r="2580" spans="2:3">
      <c r="B2580" s="8">
        <v>36862</v>
      </c>
      <c r="C2580" s="8">
        <v>36862</v>
      </c>
    </row>
    <row r="2581" spans="2:3">
      <c r="B2581" s="8">
        <v>36861</v>
      </c>
      <c r="C2581" s="8">
        <v>36861</v>
      </c>
    </row>
    <row r="2582" spans="2:3">
      <c r="B2582" s="8">
        <v>36851</v>
      </c>
      <c r="C2582" s="8">
        <v>36851</v>
      </c>
    </row>
    <row r="2583" spans="2:3">
      <c r="B2583" s="8">
        <v>36849</v>
      </c>
      <c r="C2583" s="8">
        <v>36849</v>
      </c>
    </row>
    <row r="2584" spans="2:3">
      <c r="B2584" s="8">
        <v>36848</v>
      </c>
      <c r="C2584" s="8">
        <v>36848</v>
      </c>
    </row>
    <row r="2585" spans="2:3">
      <c r="B2585" s="8">
        <v>36847</v>
      </c>
      <c r="C2585" s="8">
        <v>36847</v>
      </c>
    </row>
    <row r="2586" spans="2:3">
      <c r="B2586" s="8">
        <v>36846</v>
      </c>
      <c r="C2586" s="8">
        <v>36846</v>
      </c>
    </row>
    <row r="2587" spans="2:3">
      <c r="B2587" s="8">
        <v>36845</v>
      </c>
      <c r="C2587" s="8">
        <v>36845</v>
      </c>
    </row>
    <row r="2588" spans="2:3">
      <c r="B2588" s="8">
        <v>36844</v>
      </c>
      <c r="C2588" s="8">
        <v>36844</v>
      </c>
    </row>
    <row r="2589" spans="2:3">
      <c r="B2589" s="8">
        <v>36843</v>
      </c>
      <c r="C2589" s="8">
        <v>36843</v>
      </c>
    </row>
    <row r="2590" spans="2:3">
      <c r="B2590" s="8">
        <v>36842</v>
      </c>
      <c r="C2590" s="8">
        <v>36842</v>
      </c>
    </row>
    <row r="2591" spans="2:3">
      <c r="B2591" s="8">
        <v>36841</v>
      </c>
      <c r="C2591" s="8">
        <v>36841</v>
      </c>
    </row>
    <row r="2592" spans="2:3">
      <c r="B2592" s="8">
        <v>36840</v>
      </c>
      <c r="C2592" s="8">
        <v>36840</v>
      </c>
    </row>
    <row r="2593" spans="2:3">
      <c r="B2593" s="8">
        <v>36826</v>
      </c>
      <c r="C2593" s="8">
        <v>36826</v>
      </c>
    </row>
    <row r="2594" spans="2:3">
      <c r="B2594" s="8">
        <v>36818</v>
      </c>
      <c r="C2594" s="8">
        <v>36818</v>
      </c>
    </row>
    <row r="2595" spans="2:3">
      <c r="B2595" s="8">
        <v>36817</v>
      </c>
      <c r="C2595" s="8">
        <v>36817</v>
      </c>
    </row>
    <row r="2596" spans="2:3">
      <c r="B2596" s="8">
        <v>36816</v>
      </c>
      <c r="C2596" s="8">
        <v>36816</v>
      </c>
    </row>
    <row r="2597" spans="2:3">
      <c r="B2597" s="8">
        <v>36815</v>
      </c>
      <c r="C2597" s="8">
        <v>36815</v>
      </c>
    </row>
    <row r="2598" spans="2:3">
      <c r="B2598" s="8">
        <v>36814</v>
      </c>
      <c r="C2598" s="8">
        <v>36814</v>
      </c>
    </row>
    <row r="2599" spans="2:3">
      <c r="B2599" s="8">
        <v>36813</v>
      </c>
      <c r="C2599" s="8">
        <v>36813</v>
      </c>
    </row>
    <row r="2600" spans="2:3">
      <c r="B2600" s="8">
        <v>36812</v>
      </c>
      <c r="C2600" s="8">
        <v>36812</v>
      </c>
    </row>
    <row r="2601" spans="2:3">
      <c r="B2601" s="8">
        <v>36811</v>
      </c>
      <c r="C2601" s="8">
        <v>36811</v>
      </c>
    </row>
    <row r="2602" spans="2:3">
      <c r="B2602" s="8">
        <v>36810</v>
      </c>
      <c r="C2602" s="8">
        <v>36810</v>
      </c>
    </row>
    <row r="2603" spans="2:3">
      <c r="B2603" s="8">
        <v>36791</v>
      </c>
      <c r="C2603" s="8">
        <v>36791</v>
      </c>
    </row>
    <row r="2604" spans="2:3">
      <c r="B2604" s="8">
        <v>36790</v>
      </c>
      <c r="C2604" s="8">
        <v>36790</v>
      </c>
    </row>
    <row r="2605" spans="2:3">
      <c r="B2605" s="8">
        <v>36739</v>
      </c>
      <c r="C2605" s="8">
        <v>36739</v>
      </c>
    </row>
    <row r="2606" spans="2:3">
      <c r="B2606" s="8">
        <v>36729</v>
      </c>
      <c r="C2606" s="8">
        <v>36729</v>
      </c>
    </row>
    <row r="2607" spans="2:3">
      <c r="B2607" s="8">
        <v>36721</v>
      </c>
      <c r="C2607" s="8">
        <v>36721</v>
      </c>
    </row>
    <row r="2608" spans="2:3">
      <c r="B2608" s="8">
        <v>36720</v>
      </c>
      <c r="C2608" s="8">
        <v>36720</v>
      </c>
    </row>
    <row r="2609" spans="2:3">
      <c r="B2609" s="8">
        <v>36715</v>
      </c>
      <c r="C2609" s="8">
        <v>36715</v>
      </c>
    </row>
    <row r="2610" spans="2:3">
      <c r="B2610" s="8">
        <v>36714</v>
      </c>
      <c r="C2610" s="8">
        <v>36714</v>
      </c>
    </row>
    <row r="2611" spans="2:3">
      <c r="B2611" s="8">
        <v>36713</v>
      </c>
      <c r="C2611" s="8">
        <v>36713</v>
      </c>
    </row>
    <row r="2612" spans="2:3">
      <c r="B2612" s="8">
        <v>36712</v>
      </c>
      <c r="C2612" s="8">
        <v>36712</v>
      </c>
    </row>
    <row r="2613" spans="2:3">
      <c r="B2613" s="8">
        <v>36711</v>
      </c>
      <c r="C2613" s="8">
        <v>36711</v>
      </c>
    </row>
    <row r="2614" spans="2:3">
      <c r="B2614" s="8">
        <v>36710</v>
      </c>
      <c r="C2614" s="8">
        <v>36710</v>
      </c>
    </row>
    <row r="2615" spans="2:3">
      <c r="B2615" s="8">
        <v>36700</v>
      </c>
      <c r="C2615" s="8">
        <v>36700</v>
      </c>
    </row>
    <row r="2616" spans="2:3">
      <c r="B2616" s="8">
        <v>36691</v>
      </c>
      <c r="C2616" s="8">
        <v>36691</v>
      </c>
    </row>
    <row r="2617" spans="2:3">
      <c r="B2617" s="8">
        <v>36690</v>
      </c>
      <c r="C2617" s="8">
        <v>36690</v>
      </c>
    </row>
    <row r="2618" spans="2:3">
      <c r="B2618" s="8">
        <v>36675</v>
      </c>
      <c r="C2618" s="8">
        <v>36675</v>
      </c>
    </row>
    <row r="2619" spans="2:3">
      <c r="B2619" s="8">
        <v>36652</v>
      </c>
      <c r="C2619" s="8">
        <v>36652</v>
      </c>
    </row>
    <row r="2620" spans="2:3">
      <c r="B2620" s="8">
        <v>36650</v>
      </c>
      <c r="C2620" s="8">
        <v>36650</v>
      </c>
    </row>
    <row r="2621" spans="2:3">
      <c r="B2621" s="8">
        <v>36636</v>
      </c>
      <c r="C2621" s="8">
        <v>36636</v>
      </c>
    </row>
    <row r="2622" spans="2:3">
      <c r="B2622" s="8">
        <v>36600</v>
      </c>
      <c r="C2622" s="8">
        <v>36600</v>
      </c>
    </row>
    <row r="2623" spans="2:3">
      <c r="B2623" s="8">
        <v>36512</v>
      </c>
      <c r="C2623" s="8">
        <v>36512</v>
      </c>
    </row>
    <row r="2624" spans="2:3">
      <c r="B2624" s="8">
        <v>36475</v>
      </c>
      <c r="C2624" s="8">
        <v>36475</v>
      </c>
    </row>
    <row r="2625" spans="2:3">
      <c r="B2625" s="8">
        <v>36474</v>
      </c>
      <c r="C2625" s="8">
        <v>36474</v>
      </c>
    </row>
    <row r="2626" spans="2:3">
      <c r="B2626" s="8">
        <v>36472</v>
      </c>
      <c r="C2626" s="8">
        <v>36472</v>
      </c>
    </row>
    <row r="2627" spans="2:3">
      <c r="B2627" s="8">
        <v>36471</v>
      </c>
      <c r="C2627" s="8">
        <v>36471</v>
      </c>
    </row>
    <row r="2628" spans="2:3">
      <c r="B2628" s="8">
        <v>36470</v>
      </c>
      <c r="C2628" s="8">
        <v>36470</v>
      </c>
    </row>
    <row r="2629" spans="2:3">
      <c r="B2629" s="8">
        <v>36458</v>
      </c>
      <c r="C2629" s="8">
        <v>36458</v>
      </c>
    </row>
    <row r="2630" spans="2:3">
      <c r="B2630" s="8">
        <v>36457</v>
      </c>
      <c r="C2630" s="8">
        <v>36457</v>
      </c>
    </row>
    <row r="2631" spans="2:3">
      <c r="B2631" s="8">
        <v>36456</v>
      </c>
      <c r="C2631" s="8">
        <v>36456</v>
      </c>
    </row>
    <row r="2632" spans="2:3">
      <c r="B2632" s="8">
        <v>36455</v>
      </c>
      <c r="C2632" s="8">
        <v>36455</v>
      </c>
    </row>
    <row r="2633" spans="2:3">
      <c r="B2633" s="8">
        <v>36450</v>
      </c>
      <c r="C2633" s="8">
        <v>36450</v>
      </c>
    </row>
    <row r="2634" spans="2:3">
      <c r="B2634" s="8">
        <v>36448</v>
      </c>
      <c r="C2634" s="8">
        <v>36448</v>
      </c>
    </row>
    <row r="2635" spans="2:3">
      <c r="B2635" s="8">
        <v>36419</v>
      </c>
      <c r="C2635" s="8">
        <v>36419</v>
      </c>
    </row>
    <row r="2636" spans="2:3">
      <c r="B2636" s="8">
        <v>36418</v>
      </c>
      <c r="C2636" s="8">
        <v>36418</v>
      </c>
    </row>
    <row r="2637" spans="2:3">
      <c r="B2637" s="8">
        <v>36417</v>
      </c>
      <c r="C2637" s="8">
        <v>36417</v>
      </c>
    </row>
    <row r="2638" spans="2:3">
      <c r="B2638" s="8">
        <v>36416</v>
      </c>
      <c r="C2638" s="8">
        <v>36416</v>
      </c>
    </row>
    <row r="2639" spans="2:3">
      <c r="B2639" s="8">
        <v>36415</v>
      </c>
      <c r="C2639" s="8">
        <v>36415</v>
      </c>
    </row>
    <row r="2640" spans="2:3">
      <c r="B2640" s="8">
        <v>36414</v>
      </c>
      <c r="C2640" s="8">
        <v>36414</v>
      </c>
    </row>
    <row r="2641" spans="2:3">
      <c r="B2641" s="8">
        <v>36413</v>
      </c>
      <c r="C2641" s="8">
        <v>36413</v>
      </c>
    </row>
    <row r="2642" spans="2:3">
      <c r="B2642" s="8">
        <v>36412</v>
      </c>
      <c r="C2642" s="8">
        <v>36412</v>
      </c>
    </row>
    <row r="2643" spans="2:3">
      <c r="B2643" s="8">
        <v>36411</v>
      </c>
      <c r="C2643" s="8">
        <v>36411</v>
      </c>
    </row>
    <row r="2644" spans="2:3">
      <c r="B2644" s="8">
        <v>36410</v>
      </c>
      <c r="C2644" s="8">
        <v>36410</v>
      </c>
    </row>
    <row r="2645" spans="2:3">
      <c r="B2645" s="8">
        <v>36400</v>
      </c>
      <c r="C2645" s="8">
        <v>36400</v>
      </c>
    </row>
    <row r="2646" spans="2:3">
      <c r="B2646" s="8">
        <v>36393</v>
      </c>
      <c r="C2646" s="8">
        <v>36393</v>
      </c>
    </row>
    <row r="2647" spans="2:3">
      <c r="B2647" s="8">
        <v>36392</v>
      </c>
      <c r="C2647" s="8">
        <v>36392</v>
      </c>
    </row>
    <row r="2648" spans="2:3">
      <c r="B2648" s="8">
        <v>36389</v>
      </c>
      <c r="C2648" s="8">
        <v>36389</v>
      </c>
    </row>
    <row r="2649" spans="2:3">
      <c r="B2649" s="8">
        <v>36388</v>
      </c>
      <c r="C2649" s="8">
        <v>36388</v>
      </c>
    </row>
    <row r="2650" spans="2:3">
      <c r="B2650" s="8">
        <v>36380</v>
      </c>
      <c r="C2650" s="8">
        <v>36380</v>
      </c>
    </row>
    <row r="2651" spans="2:3">
      <c r="B2651" s="8">
        <v>36379</v>
      </c>
      <c r="C2651" s="8">
        <v>36379</v>
      </c>
    </row>
    <row r="2652" spans="2:3">
      <c r="B2652" s="8">
        <v>36378</v>
      </c>
      <c r="C2652" s="8">
        <v>36378</v>
      </c>
    </row>
    <row r="2653" spans="2:3">
      <c r="B2653" s="8">
        <v>36370</v>
      </c>
      <c r="C2653" s="8">
        <v>36370</v>
      </c>
    </row>
    <row r="2654" spans="2:3">
      <c r="B2654" s="8">
        <v>36360</v>
      </c>
      <c r="C2654" s="8">
        <v>36360</v>
      </c>
    </row>
    <row r="2655" spans="2:3">
      <c r="B2655" s="8">
        <v>36350</v>
      </c>
      <c r="C2655" s="8">
        <v>36350</v>
      </c>
    </row>
    <row r="2656" spans="2:3">
      <c r="B2656" s="8">
        <v>36320</v>
      </c>
      <c r="C2656" s="8">
        <v>36320</v>
      </c>
    </row>
    <row r="2657" spans="2:3">
      <c r="B2657" s="8">
        <v>36317</v>
      </c>
      <c r="C2657" s="8">
        <v>36317</v>
      </c>
    </row>
    <row r="2658" spans="2:3">
      <c r="B2658" s="8">
        <v>36316</v>
      </c>
      <c r="C2658" s="8">
        <v>36316</v>
      </c>
    </row>
    <row r="2659" spans="2:3">
      <c r="B2659" s="8">
        <v>36309</v>
      </c>
      <c r="C2659" s="8">
        <v>36309</v>
      </c>
    </row>
    <row r="2660" spans="2:3">
      <c r="B2660" s="8">
        <v>36307</v>
      </c>
      <c r="C2660" s="8">
        <v>36307</v>
      </c>
    </row>
    <row r="2661" spans="2:3">
      <c r="B2661" s="8">
        <v>36141</v>
      </c>
      <c r="C2661" s="8">
        <v>36141</v>
      </c>
    </row>
    <row r="2662" spans="2:3">
      <c r="B2662" s="8">
        <v>36140</v>
      </c>
      <c r="C2662" s="8">
        <v>36140</v>
      </c>
    </row>
    <row r="2663" spans="2:3">
      <c r="B2663" s="8">
        <v>34488</v>
      </c>
      <c r="C2663" s="8">
        <v>34488</v>
      </c>
    </row>
    <row r="2664" spans="2:3">
      <c r="B2664" s="8">
        <v>34483</v>
      </c>
      <c r="C2664" s="8">
        <v>34483</v>
      </c>
    </row>
    <row r="2665" spans="2:3">
      <c r="B2665" s="8">
        <v>34466</v>
      </c>
      <c r="C2665" s="8">
        <v>34466</v>
      </c>
    </row>
    <row r="2666" spans="2:3">
      <c r="B2666" s="8">
        <v>34465</v>
      </c>
      <c r="C2666" s="8">
        <v>34465</v>
      </c>
    </row>
    <row r="2667" spans="2:3">
      <c r="B2667" s="8">
        <v>34411</v>
      </c>
      <c r="C2667" s="8">
        <v>34411</v>
      </c>
    </row>
    <row r="2668" spans="2:3">
      <c r="B2668" s="8">
        <v>34350</v>
      </c>
      <c r="C2668" s="8">
        <v>34350</v>
      </c>
    </row>
    <row r="2669" spans="2:3">
      <c r="B2669" s="8">
        <v>34261</v>
      </c>
      <c r="C2669" s="8">
        <v>34261</v>
      </c>
    </row>
    <row r="2670" spans="2:3">
      <c r="B2670" s="8">
        <v>34133</v>
      </c>
      <c r="C2670" s="8">
        <v>34133</v>
      </c>
    </row>
    <row r="2671" spans="2:3">
      <c r="B2671" s="8">
        <v>34118</v>
      </c>
      <c r="C2671" s="8">
        <v>34118</v>
      </c>
    </row>
    <row r="2672" spans="2:3">
      <c r="B2672" s="8">
        <v>33987</v>
      </c>
      <c r="C2672" s="8">
        <v>33987</v>
      </c>
    </row>
    <row r="2673" spans="2:3">
      <c r="B2673" s="8">
        <v>33979</v>
      </c>
      <c r="C2673" s="8">
        <v>33979</v>
      </c>
    </row>
    <row r="2674" spans="2:3">
      <c r="B2674" s="8">
        <v>33958</v>
      </c>
      <c r="C2674" s="8">
        <v>33958</v>
      </c>
    </row>
    <row r="2675" spans="2:3">
      <c r="B2675" s="8">
        <v>33949</v>
      </c>
      <c r="C2675" s="8">
        <v>33949</v>
      </c>
    </row>
    <row r="2676" spans="2:3">
      <c r="B2676" s="8">
        <v>33940</v>
      </c>
      <c r="C2676" s="8">
        <v>33940</v>
      </c>
    </row>
    <row r="2677" spans="2:3">
      <c r="B2677" s="8">
        <v>33938</v>
      </c>
      <c r="C2677" s="8">
        <v>33938</v>
      </c>
    </row>
    <row r="2678" spans="2:3">
      <c r="B2678" s="8">
        <v>33937</v>
      </c>
      <c r="C2678" s="8">
        <v>33937</v>
      </c>
    </row>
    <row r="2679" spans="2:3">
      <c r="B2679" s="8">
        <v>33936</v>
      </c>
      <c r="C2679" s="8">
        <v>33936</v>
      </c>
    </row>
    <row r="2680" spans="2:3">
      <c r="B2680" s="8">
        <v>33935</v>
      </c>
      <c r="C2680" s="8">
        <v>33935</v>
      </c>
    </row>
    <row r="2681" spans="2:3">
      <c r="B2681" s="8">
        <v>33930</v>
      </c>
      <c r="C2681" s="8">
        <v>33930</v>
      </c>
    </row>
    <row r="2682" spans="2:3">
      <c r="B2682" s="8">
        <v>33920</v>
      </c>
      <c r="C2682" s="8">
        <v>33920</v>
      </c>
    </row>
    <row r="2683" spans="2:3">
      <c r="B2683" s="8">
        <v>33919</v>
      </c>
      <c r="C2683" s="8">
        <v>33919</v>
      </c>
    </row>
    <row r="2684" spans="2:3">
      <c r="B2684" s="8">
        <v>33910</v>
      </c>
      <c r="C2684" s="8">
        <v>33910</v>
      </c>
    </row>
    <row r="2685" spans="2:3">
      <c r="B2685" s="8">
        <v>33900</v>
      </c>
      <c r="C2685" s="8">
        <v>33900</v>
      </c>
    </row>
    <row r="2686" spans="2:3">
      <c r="B2686" s="8">
        <v>33870</v>
      </c>
      <c r="C2686" s="8">
        <v>33870</v>
      </c>
    </row>
    <row r="2687" spans="2:3">
      <c r="B2687" s="8">
        <v>33867</v>
      </c>
      <c r="C2687" s="8">
        <v>33867</v>
      </c>
    </row>
    <row r="2688" spans="2:3">
      <c r="B2688" s="8">
        <v>33865</v>
      </c>
      <c r="C2688" s="8">
        <v>33865</v>
      </c>
    </row>
    <row r="2689" spans="2:3">
      <c r="B2689" s="8">
        <v>33800</v>
      </c>
      <c r="C2689" s="8">
        <v>33800</v>
      </c>
    </row>
    <row r="2690" spans="2:3">
      <c r="B2690" s="8">
        <v>33795</v>
      </c>
      <c r="C2690" s="8">
        <v>33795</v>
      </c>
    </row>
    <row r="2691" spans="2:3">
      <c r="B2691" s="8">
        <v>33793</v>
      </c>
      <c r="C2691" s="8">
        <v>33793</v>
      </c>
    </row>
    <row r="2692" spans="2:3">
      <c r="B2692" s="8">
        <v>33790</v>
      </c>
      <c r="C2692" s="8">
        <v>33790</v>
      </c>
    </row>
    <row r="2693" spans="2:3">
      <c r="B2693" s="8">
        <v>33783</v>
      </c>
      <c r="C2693" s="8">
        <v>33783</v>
      </c>
    </row>
    <row r="2694" spans="2:3">
      <c r="B2694" s="8">
        <v>33780</v>
      </c>
      <c r="C2694" s="8">
        <v>33780</v>
      </c>
    </row>
    <row r="2695" spans="2:3">
      <c r="B2695" s="8">
        <v>33750</v>
      </c>
      <c r="C2695" s="8">
        <v>33750</v>
      </c>
    </row>
    <row r="2696" spans="2:3">
      <c r="B2696" s="8">
        <v>33740</v>
      </c>
      <c r="C2696" s="8">
        <v>33740</v>
      </c>
    </row>
    <row r="2697" spans="2:3">
      <c r="B2697" s="8">
        <v>33719</v>
      </c>
      <c r="C2697" s="8">
        <v>33719</v>
      </c>
    </row>
    <row r="2698" spans="2:3">
      <c r="B2698" s="8">
        <v>33716</v>
      </c>
      <c r="C2698" s="8">
        <v>33716</v>
      </c>
    </row>
    <row r="2699" spans="2:3">
      <c r="B2699" s="8">
        <v>33707</v>
      </c>
      <c r="C2699" s="8">
        <v>33707</v>
      </c>
    </row>
    <row r="2700" spans="2:3">
      <c r="B2700" s="8">
        <v>33697</v>
      </c>
      <c r="C2700" s="8">
        <v>33697</v>
      </c>
    </row>
    <row r="2701" spans="2:3">
      <c r="B2701" s="8">
        <v>33696</v>
      </c>
      <c r="C2701" s="8">
        <v>33696</v>
      </c>
    </row>
    <row r="2702" spans="2:3">
      <c r="B2702" s="8">
        <v>33695</v>
      </c>
      <c r="C2702" s="8">
        <v>33695</v>
      </c>
    </row>
    <row r="2703" spans="2:3">
      <c r="B2703" s="8">
        <v>33691</v>
      </c>
      <c r="C2703" s="8">
        <v>33691</v>
      </c>
    </row>
    <row r="2704" spans="2:3">
      <c r="B2704" s="8">
        <v>33690</v>
      </c>
      <c r="C2704" s="8">
        <v>33690</v>
      </c>
    </row>
    <row r="2705" spans="2:3">
      <c r="B2705" s="8">
        <v>33688</v>
      </c>
      <c r="C2705" s="8">
        <v>33688</v>
      </c>
    </row>
    <row r="2706" spans="2:3">
      <c r="B2706" s="8">
        <v>33683</v>
      </c>
      <c r="C2706" s="8">
        <v>33683</v>
      </c>
    </row>
    <row r="2707" spans="2:3">
      <c r="B2707" s="8">
        <v>33682</v>
      </c>
      <c r="C2707" s="8">
        <v>33682</v>
      </c>
    </row>
    <row r="2708" spans="2:3">
      <c r="B2708" s="8">
        <v>33680</v>
      </c>
      <c r="C2708" s="8">
        <v>33680</v>
      </c>
    </row>
    <row r="2709" spans="2:3">
      <c r="B2709" s="8">
        <v>33669</v>
      </c>
      <c r="C2709" s="8">
        <v>33669</v>
      </c>
    </row>
    <row r="2710" spans="2:3">
      <c r="B2710" s="8">
        <v>33660</v>
      </c>
      <c r="C2710" s="8">
        <v>33660</v>
      </c>
    </row>
    <row r="2711" spans="2:3">
      <c r="B2711" s="8">
        <v>33640</v>
      </c>
      <c r="C2711" s="8">
        <v>33640</v>
      </c>
    </row>
    <row r="2712" spans="2:3">
      <c r="B2712" s="8">
        <v>33639</v>
      </c>
      <c r="C2712" s="8">
        <v>33639</v>
      </c>
    </row>
    <row r="2713" spans="2:3">
      <c r="B2713" s="8">
        <v>33638</v>
      </c>
      <c r="C2713" s="8">
        <v>33638</v>
      </c>
    </row>
    <row r="2714" spans="2:3">
      <c r="B2714" s="8">
        <v>33637</v>
      </c>
      <c r="C2714" s="8">
        <v>33637</v>
      </c>
    </row>
    <row r="2715" spans="2:3">
      <c r="B2715" s="8">
        <v>33620</v>
      </c>
      <c r="C2715" s="8">
        <v>33620</v>
      </c>
    </row>
    <row r="2716" spans="2:3">
      <c r="B2716" s="8">
        <v>33614</v>
      </c>
      <c r="C2716" s="8">
        <v>33614</v>
      </c>
    </row>
    <row r="2717" spans="2:3">
      <c r="B2717" s="8">
        <v>33612</v>
      </c>
      <c r="C2717" s="8">
        <v>33612</v>
      </c>
    </row>
    <row r="2718" spans="2:3">
      <c r="B2718" s="8">
        <v>33600</v>
      </c>
      <c r="C2718" s="8">
        <v>33600</v>
      </c>
    </row>
    <row r="2719" spans="2:3">
      <c r="B2719" s="8">
        <v>33598</v>
      </c>
      <c r="C2719" s="8">
        <v>33598</v>
      </c>
    </row>
    <row r="2720" spans="2:3">
      <c r="B2720" s="8">
        <v>33597</v>
      </c>
      <c r="C2720" s="8">
        <v>33597</v>
      </c>
    </row>
    <row r="2721" spans="2:3">
      <c r="B2721" s="8">
        <v>33594</v>
      </c>
      <c r="C2721" s="8">
        <v>33594</v>
      </c>
    </row>
    <row r="2722" spans="2:3">
      <c r="B2722" s="8">
        <v>33585</v>
      </c>
      <c r="C2722" s="8">
        <v>33585</v>
      </c>
    </row>
    <row r="2723" spans="2:3">
      <c r="B2723" s="8">
        <v>33584</v>
      </c>
      <c r="C2723" s="8">
        <v>33584</v>
      </c>
    </row>
    <row r="2724" spans="2:3">
      <c r="B2724" s="8">
        <v>33581</v>
      </c>
      <c r="C2724" s="8">
        <v>33581</v>
      </c>
    </row>
    <row r="2725" spans="2:3">
      <c r="B2725" s="8">
        <v>33580</v>
      </c>
      <c r="C2725" s="8">
        <v>33580</v>
      </c>
    </row>
    <row r="2726" spans="2:3">
      <c r="B2726" s="8">
        <v>33550</v>
      </c>
      <c r="C2726" s="8">
        <v>33550</v>
      </c>
    </row>
    <row r="2727" spans="2:3">
      <c r="B2727" s="8">
        <v>33546</v>
      </c>
      <c r="C2727" s="8">
        <v>33546</v>
      </c>
    </row>
    <row r="2728" spans="2:3">
      <c r="B2728" s="8">
        <v>33539</v>
      </c>
      <c r="C2728" s="8">
        <v>33539</v>
      </c>
    </row>
    <row r="2729" spans="2:3">
      <c r="B2729" s="8">
        <v>33529</v>
      </c>
      <c r="C2729" s="8">
        <v>33529</v>
      </c>
    </row>
    <row r="2730" spans="2:3">
      <c r="B2730" s="8">
        <v>33528</v>
      </c>
      <c r="C2730" s="8">
        <v>33528</v>
      </c>
    </row>
    <row r="2731" spans="2:3">
      <c r="B2731" s="8">
        <v>33527</v>
      </c>
      <c r="C2731" s="8">
        <v>33527</v>
      </c>
    </row>
    <row r="2732" spans="2:3">
      <c r="B2732" s="8">
        <v>33520</v>
      </c>
      <c r="C2732" s="8">
        <v>33520</v>
      </c>
    </row>
    <row r="2733" spans="2:3">
      <c r="B2733" s="8">
        <v>33519</v>
      </c>
      <c r="C2733" s="8">
        <v>33519</v>
      </c>
    </row>
    <row r="2734" spans="2:3">
      <c r="B2734" s="8">
        <v>33518</v>
      </c>
      <c r="C2734" s="8">
        <v>33518</v>
      </c>
    </row>
    <row r="2735" spans="2:3">
      <c r="B2735" s="8">
        <v>33510</v>
      </c>
      <c r="C2735" s="8">
        <v>33510</v>
      </c>
    </row>
    <row r="2736" spans="2:3">
      <c r="B2736" s="8">
        <v>33508</v>
      </c>
      <c r="C2736" s="8">
        <v>33508</v>
      </c>
    </row>
    <row r="2737" spans="2:3">
      <c r="B2737" s="8">
        <v>33492</v>
      </c>
      <c r="C2737" s="8">
        <v>33492</v>
      </c>
    </row>
    <row r="2738" spans="2:3">
      <c r="B2738" s="8">
        <v>33491</v>
      </c>
      <c r="C2738" s="8">
        <v>33491</v>
      </c>
    </row>
    <row r="2739" spans="2:3">
      <c r="B2739" s="8">
        <v>33490</v>
      </c>
      <c r="C2739" s="8">
        <v>33490</v>
      </c>
    </row>
    <row r="2740" spans="2:3">
      <c r="B2740" s="8">
        <v>33470</v>
      </c>
      <c r="C2740" s="8">
        <v>33470</v>
      </c>
    </row>
    <row r="2741" spans="2:3">
      <c r="B2741" s="8">
        <v>33469</v>
      </c>
      <c r="C2741" s="8">
        <v>33469</v>
      </c>
    </row>
    <row r="2742" spans="2:3">
      <c r="B2742" s="8">
        <v>33468</v>
      </c>
      <c r="C2742" s="8">
        <v>33468</v>
      </c>
    </row>
    <row r="2743" spans="2:3">
      <c r="B2743" s="8">
        <v>33460</v>
      </c>
      <c r="C2743" s="8">
        <v>33460</v>
      </c>
    </row>
    <row r="2744" spans="2:3">
      <c r="B2744" s="8">
        <v>33458</v>
      </c>
      <c r="C2744" s="8">
        <v>33458</v>
      </c>
    </row>
    <row r="2745" spans="2:3">
      <c r="B2745" s="8">
        <v>33457</v>
      </c>
      <c r="C2745" s="8">
        <v>33457</v>
      </c>
    </row>
    <row r="2746" spans="2:3">
      <c r="B2746" s="8">
        <v>33456</v>
      </c>
      <c r="C2746" s="8">
        <v>33456</v>
      </c>
    </row>
    <row r="2747" spans="2:3">
      <c r="B2747" s="8">
        <v>33450</v>
      </c>
      <c r="C2747" s="8">
        <v>33450</v>
      </c>
    </row>
    <row r="2748" spans="2:3">
      <c r="B2748" s="8">
        <v>33449</v>
      </c>
      <c r="C2748" s="8">
        <v>33449</v>
      </c>
    </row>
    <row r="2749" spans="2:3">
      <c r="B2749" s="8">
        <v>33448</v>
      </c>
      <c r="C2749" s="8">
        <v>33448</v>
      </c>
    </row>
    <row r="2750" spans="2:3">
      <c r="B2750" s="8">
        <v>33440</v>
      </c>
      <c r="C2750" s="8">
        <v>33440</v>
      </c>
    </row>
    <row r="2751" spans="2:3">
      <c r="B2751" s="8">
        <v>33439</v>
      </c>
      <c r="C2751" s="8">
        <v>33439</v>
      </c>
    </row>
    <row r="2752" spans="2:3">
      <c r="B2752" s="8">
        <v>33438</v>
      </c>
      <c r="C2752" s="8">
        <v>33438</v>
      </c>
    </row>
    <row r="2753" spans="2:3">
      <c r="B2753" s="8">
        <v>33430</v>
      </c>
      <c r="C2753" s="8">
        <v>33430</v>
      </c>
    </row>
    <row r="2754" spans="2:3">
      <c r="B2754" s="8">
        <v>33429</v>
      </c>
      <c r="C2754" s="8">
        <v>33429</v>
      </c>
    </row>
    <row r="2755" spans="2:3">
      <c r="B2755" s="8">
        <v>33428</v>
      </c>
      <c r="C2755" s="8">
        <v>33428</v>
      </c>
    </row>
    <row r="2756" spans="2:3">
      <c r="B2756" s="8">
        <v>33427</v>
      </c>
      <c r="C2756" s="8">
        <v>33427</v>
      </c>
    </row>
    <row r="2757" spans="2:3">
      <c r="B2757" s="8">
        <v>33426</v>
      </c>
      <c r="C2757" s="8">
        <v>33426</v>
      </c>
    </row>
    <row r="2758" spans="2:3">
      <c r="B2758" s="8">
        <v>33425</v>
      </c>
      <c r="C2758" s="8">
        <v>33425</v>
      </c>
    </row>
    <row r="2759" spans="2:3">
      <c r="B2759" s="8">
        <v>33424</v>
      </c>
      <c r="C2759" s="8">
        <v>33424</v>
      </c>
    </row>
    <row r="2760" spans="2:3">
      <c r="B2760" s="8">
        <v>33423</v>
      </c>
      <c r="C2760" s="8">
        <v>33423</v>
      </c>
    </row>
    <row r="2761" spans="2:3">
      <c r="B2761" s="8">
        <v>33422</v>
      </c>
      <c r="C2761" s="8">
        <v>33422</v>
      </c>
    </row>
    <row r="2762" spans="2:3">
      <c r="B2762" s="8">
        <v>33418</v>
      </c>
      <c r="C2762" s="8">
        <v>33418</v>
      </c>
    </row>
    <row r="2763" spans="2:3">
      <c r="B2763" s="8">
        <v>33417</v>
      </c>
      <c r="C2763" s="8">
        <v>33417</v>
      </c>
    </row>
    <row r="2764" spans="2:3">
      <c r="B2764" s="8">
        <v>33416</v>
      </c>
      <c r="C2764" s="8">
        <v>33416</v>
      </c>
    </row>
    <row r="2765" spans="2:3">
      <c r="B2765" s="8">
        <v>33414</v>
      </c>
      <c r="C2765" s="8">
        <v>33414</v>
      </c>
    </row>
    <row r="2766" spans="2:3">
      <c r="B2766" s="8">
        <v>33412</v>
      </c>
      <c r="C2766" s="8">
        <v>33412</v>
      </c>
    </row>
    <row r="2767" spans="2:3">
      <c r="B2767" s="8">
        <v>33411</v>
      </c>
      <c r="C2767" s="8">
        <v>33411</v>
      </c>
    </row>
    <row r="2768" spans="2:3">
      <c r="B2768" s="8">
        <v>33410</v>
      </c>
      <c r="C2768" s="8">
        <v>33410</v>
      </c>
    </row>
    <row r="2769" spans="2:3">
      <c r="B2769" s="8">
        <v>33404</v>
      </c>
      <c r="C2769" s="8">
        <v>33404</v>
      </c>
    </row>
    <row r="2770" spans="2:3">
      <c r="B2770" s="8">
        <v>33403</v>
      </c>
      <c r="C2770" s="8">
        <v>33403</v>
      </c>
    </row>
    <row r="2771" spans="2:3">
      <c r="B2771" s="8">
        <v>33402</v>
      </c>
      <c r="C2771" s="8">
        <v>33402</v>
      </c>
    </row>
    <row r="2772" spans="2:3">
      <c r="B2772" s="8">
        <v>33401</v>
      </c>
      <c r="C2772" s="8">
        <v>33401</v>
      </c>
    </row>
    <row r="2773" spans="2:3">
      <c r="B2773" s="8">
        <v>33394</v>
      </c>
      <c r="C2773" s="8">
        <v>33394</v>
      </c>
    </row>
    <row r="2774" spans="2:3">
      <c r="B2774" s="8">
        <v>33393</v>
      </c>
      <c r="C2774" s="8">
        <v>33393</v>
      </c>
    </row>
    <row r="2775" spans="2:3">
      <c r="B2775" s="8">
        <v>33392</v>
      </c>
      <c r="C2775" s="8">
        <v>33392</v>
      </c>
    </row>
    <row r="2776" spans="2:3">
      <c r="B2776" s="8">
        <v>33391</v>
      </c>
      <c r="C2776" s="8">
        <v>33391</v>
      </c>
    </row>
    <row r="2777" spans="2:3">
      <c r="B2777" s="8">
        <v>33390</v>
      </c>
      <c r="C2777" s="8">
        <v>33390</v>
      </c>
    </row>
    <row r="2778" spans="2:3">
      <c r="B2778" s="8">
        <v>33350</v>
      </c>
      <c r="C2778" s="8">
        <v>33350</v>
      </c>
    </row>
    <row r="2779" spans="2:3">
      <c r="B2779" s="8">
        <v>33345</v>
      </c>
      <c r="C2779" s="8">
        <v>33345</v>
      </c>
    </row>
    <row r="2780" spans="2:3">
      <c r="B2780" s="8">
        <v>33340</v>
      </c>
      <c r="C2780" s="8">
        <v>33340</v>
      </c>
    </row>
    <row r="2781" spans="2:3">
      <c r="B2781" s="8">
        <v>33327</v>
      </c>
      <c r="C2781" s="8">
        <v>33327</v>
      </c>
    </row>
    <row r="2782" spans="2:3">
      <c r="B2782" s="8">
        <v>33326</v>
      </c>
      <c r="C2782" s="8">
        <v>33326</v>
      </c>
    </row>
    <row r="2783" spans="2:3">
      <c r="B2783" s="8">
        <v>33324</v>
      </c>
      <c r="C2783" s="8">
        <v>33324</v>
      </c>
    </row>
    <row r="2784" spans="2:3">
      <c r="B2784" s="8">
        <v>33318</v>
      </c>
      <c r="C2784" s="8">
        <v>33318</v>
      </c>
    </row>
    <row r="2785" spans="2:3">
      <c r="B2785" s="8">
        <v>33317</v>
      </c>
      <c r="C2785" s="8">
        <v>33317</v>
      </c>
    </row>
    <row r="2786" spans="2:3">
      <c r="B2786" s="8">
        <v>33315</v>
      </c>
      <c r="C2786" s="8">
        <v>33315</v>
      </c>
    </row>
    <row r="2787" spans="2:3">
      <c r="B2787" s="8">
        <v>33314</v>
      </c>
      <c r="C2787" s="8">
        <v>33314</v>
      </c>
    </row>
    <row r="2788" spans="2:3">
      <c r="B2788" s="8">
        <v>33313</v>
      </c>
      <c r="C2788" s="8">
        <v>33313</v>
      </c>
    </row>
    <row r="2789" spans="2:3">
      <c r="B2789" s="8">
        <v>33312</v>
      </c>
      <c r="C2789" s="8">
        <v>33312</v>
      </c>
    </row>
    <row r="2790" spans="2:3">
      <c r="B2790" s="8">
        <v>33311</v>
      </c>
      <c r="C2790" s="8">
        <v>33311</v>
      </c>
    </row>
    <row r="2791" spans="2:3">
      <c r="B2791" s="8">
        <v>33310</v>
      </c>
      <c r="C2791" s="8">
        <v>33310</v>
      </c>
    </row>
    <row r="2792" spans="2:3">
      <c r="B2792" s="8">
        <v>33300</v>
      </c>
      <c r="C2792" s="8">
        <v>33300</v>
      </c>
    </row>
    <row r="2793" spans="2:3">
      <c r="B2793" s="8">
        <v>33299</v>
      </c>
      <c r="C2793" s="8">
        <v>33299</v>
      </c>
    </row>
    <row r="2794" spans="2:3">
      <c r="B2794" s="8">
        <v>33199</v>
      </c>
      <c r="C2794" s="8">
        <v>33199</v>
      </c>
    </row>
    <row r="2795" spans="2:3">
      <c r="B2795" s="8">
        <v>33196</v>
      </c>
      <c r="C2795" s="8">
        <v>33196</v>
      </c>
    </row>
    <row r="2796" spans="2:3">
      <c r="B2796" s="8">
        <v>33195</v>
      </c>
      <c r="C2796" s="8">
        <v>33195</v>
      </c>
    </row>
    <row r="2797" spans="2:3">
      <c r="B2797" s="8">
        <v>33194</v>
      </c>
      <c r="C2797" s="8">
        <v>33194</v>
      </c>
    </row>
    <row r="2798" spans="2:3">
      <c r="B2798" s="8">
        <v>33192</v>
      </c>
      <c r="C2798" s="8">
        <v>33192</v>
      </c>
    </row>
    <row r="2799" spans="2:3">
      <c r="B2799" s="8">
        <v>33191</v>
      </c>
      <c r="C2799" s="8">
        <v>33191</v>
      </c>
    </row>
    <row r="2800" spans="2:3">
      <c r="B2800" s="8">
        <v>33190</v>
      </c>
      <c r="C2800" s="8">
        <v>33190</v>
      </c>
    </row>
    <row r="2801" spans="2:3">
      <c r="B2801" s="8">
        <v>33189</v>
      </c>
      <c r="C2801" s="8">
        <v>33189</v>
      </c>
    </row>
    <row r="2802" spans="2:3">
      <c r="B2802" s="8">
        <v>33188</v>
      </c>
      <c r="C2802" s="8">
        <v>33188</v>
      </c>
    </row>
    <row r="2803" spans="2:3">
      <c r="B2803" s="8">
        <v>33187</v>
      </c>
      <c r="C2803" s="8">
        <v>33187</v>
      </c>
    </row>
    <row r="2804" spans="2:3">
      <c r="B2804" s="8">
        <v>33186</v>
      </c>
      <c r="C2804" s="8">
        <v>33186</v>
      </c>
    </row>
    <row r="2805" spans="2:3">
      <c r="B2805" s="8">
        <v>33180</v>
      </c>
      <c r="C2805" s="8">
        <v>33180</v>
      </c>
    </row>
    <row r="2806" spans="2:3">
      <c r="B2806" s="8">
        <v>33174</v>
      </c>
      <c r="C2806" s="8">
        <v>33174</v>
      </c>
    </row>
    <row r="2807" spans="2:3">
      <c r="B2807" s="8">
        <v>33173</v>
      </c>
      <c r="C2807" s="8">
        <v>33173</v>
      </c>
    </row>
    <row r="2808" spans="2:3">
      <c r="B2808" s="8">
        <v>33170</v>
      </c>
      <c r="C2808" s="8">
        <v>33170</v>
      </c>
    </row>
    <row r="2809" spans="2:3">
      <c r="B2809" s="8">
        <v>33159</v>
      </c>
      <c r="C2809" s="8">
        <v>33159</v>
      </c>
    </row>
    <row r="2810" spans="2:3">
      <c r="B2810" s="8">
        <v>33158</v>
      </c>
      <c r="C2810" s="8">
        <v>33158</v>
      </c>
    </row>
    <row r="2811" spans="2:3">
      <c r="B2811" s="8">
        <v>33157</v>
      </c>
      <c r="C2811" s="8">
        <v>33157</v>
      </c>
    </row>
    <row r="2812" spans="2:3">
      <c r="B2812" s="8">
        <v>33156</v>
      </c>
      <c r="C2812" s="8">
        <v>33156</v>
      </c>
    </row>
    <row r="2813" spans="2:3">
      <c r="B2813" s="8">
        <v>33155</v>
      </c>
      <c r="C2813" s="8">
        <v>33155</v>
      </c>
    </row>
    <row r="2814" spans="2:3">
      <c r="B2814" s="8">
        <v>33138</v>
      </c>
      <c r="C2814" s="8">
        <v>33138</v>
      </c>
    </row>
    <row r="2815" spans="2:3">
      <c r="B2815" s="8">
        <v>33130</v>
      </c>
      <c r="C2815" s="8">
        <v>33130</v>
      </c>
    </row>
    <row r="2816" spans="2:3">
      <c r="B2816" s="8">
        <v>33128</v>
      </c>
      <c r="C2816" s="8">
        <v>33128</v>
      </c>
    </row>
    <row r="2817" spans="2:3">
      <c r="B2817" s="8">
        <v>33127</v>
      </c>
      <c r="C2817" s="8">
        <v>33127</v>
      </c>
    </row>
    <row r="2818" spans="2:3">
      <c r="B2818" s="8">
        <v>33126</v>
      </c>
      <c r="C2818" s="8">
        <v>33126</v>
      </c>
    </row>
    <row r="2819" spans="2:3">
      <c r="B2819" s="8">
        <v>33100</v>
      </c>
      <c r="C2819" s="8">
        <v>33100</v>
      </c>
    </row>
    <row r="2820" spans="2:3">
      <c r="B2820" s="8">
        <v>33010</v>
      </c>
      <c r="C2820" s="8">
        <v>33010</v>
      </c>
    </row>
    <row r="2821" spans="2:3">
      <c r="B2821" s="8">
        <v>32981</v>
      </c>
      <c r="C2821" s="8">
        <v>32981</v>
      </c>
    </row>
    <row r="2822" spans="2:3">
      <c r="B2822" s="8">
        <v>32960</v>
      </c>
      <c r="C2822" s="8">
        <v>32960</v>
      </c>
    </row>
    <row r="2823" spans="2:3">
      <c r="B2823" s="8">
        <v>32920</v>
      </c>
      <c r="C2823" s="8">
        <v>32920</v>
      </c>
    </row>
    <row r="2824" spans="2:3">
      <c r="B2824" s="8">
        <v>32915</v>
      </c>
      <c r="C2824" s="8">
        <v>32915</v>
      </c>
    </row>
    <row r="2825" spans="2:3">
      <c r="B2825" s="8">
        <v>32911</v>
      </c>
      <c r="C2825" s="8">
        <v>32911</v>
      </c>
    </row>
    <row r="2826" spans="2:3">
      <c r="B2826" s="8">
        <v>32910</v>
      </c>
      <c r="C2826" s="8">
        <v>32910</v>
      </c>
    </row>
    <row r="2827" spans="2:3">
      <c r="B2827" s="8">
        <v>32901</v>
      </c>
      <c r="C2827" s="8">
        <v>32901</v>
      </c>
    </row>
    <row r="2828" spans="2:3">
      <c r="B2828" s="8">
        <v>32900</v>
      </c>
      <c r="C2828" s="8">
        <v>32900</v>
      </c>
    </row>
    <row r="2829" spans="2:3">
      <c r="B2829" s="8">
        <v>32890</v>
      </c>
      <c r="C2829" s="8">
        <v>32890</v>
      </c>
    </row>
    <row r="2830" spans="2:3">
      <c r="B2830" s="8">
        <v>32838</v>
      </c>
      <c r="C2830" s="8">
        <v>32838</v>
      </c>
    </row>
    <row r="2831" spans="2:3">
      <c r="B2831" s="8">
        <v>32824</v>
      </c>
      <c r="C2831" s="8">
        <v>32824</v>
      </c>
    </row>
    <row r="2832" spans="2:3">
      <c r="B2832" s="8">
        <v>32800</v>
      </c>
      <c r="C2832" s="8">
        <v>32800</v>
      </c>
    </row>
    <row r="2833" spans="2:3">
      <c r="B2833" s="8">
        <v>32792</v>
      </c>
      <c r="C2833" s="8">
        <v>32792</v>
      </c>
    </row>
    <row r="2834" spans="2:3">
      <c r="B2834" s="8">
        <v>32791</v>
      </c>
      <c r="C2834" s="8">
        <v>32791</v>
      </c>
    </row>
    <row r="2835" spans="2:3">
      <c r="B2835" s="8">
        <v>32730</v>
      </c>
      <c r="C2835" s="8">
        <v>32730</v>
      </c>
    </row>
    <row r="2836" spans="2:3">
      <c r="B2836" s="8">
        <v>32720</v>
      </c>
      <c r="C2836" s="8">
        <v>32720</v>
      </c>
    </row>
    <row r="2837" spans="2:3">
      <c r="B2837" s="8">
        <v>32711</v>
      </c>
      <c r="C2837" s="8">
        <v>32711</v>
      </c>
    </row>
    <row r="2838" spans="2:3">
      <c r="B2838" s="8">
        <v>32707</v>
      </c>
      <c r="C2838" s="8">
        <v>32707</v>
      </c>
    </row>
    <row r="2839" spans="2:3">
      <c r="B2839" s="8">
        <v>32704</v>
      </c>
      <c r="C2839" s="8">
        <v>32704</v>
      </c>
    </row>
    <row r="2840" spans="2:3">
      <c r="B2840" s="8">
        <v>32703</v>
      </c>
      <c r="C2840" s="8">
        <v>32703</v>
      </c>
    </row>
    <row r="2841" spans="2:3">
      <c r="B2841" s="8">
        <v>32700</v>
      </c>
      <c r="C2841" s="8">
        <v>32700</v>
      </c>
    </row>
    <row r="2842" spans="2:3">
      <c r="B2842" s="8">
        <v>32690</v>
      </c>
      <c r="C2842" s="8">
        <v>32690</v>
      </c>
    </row>
    <row r="2843" spans="2:3">
      <c r="B2843" s="8">
        <v>32670</v>
      </c>
      <c r="C2843" s="8">
        <v>32670</v>
      </c>
    </row>
    <row r="2844" spans="2:3">
      <c r="B2844" s="8">
        <v>32669</v>
      </c>
      <c r="C2844" s="8">
        <v>32669</v>
      </c>
    </row>
    <row r="2845" spans="2:3">
      <c r="B2845" s="8">
        <v>32667</v>
      </c>
      <c r="C2845" s="8">
        <v>32667</v>
      </c>
    </row>
    <row r="2846" spans="2:3">
      <c r="B2846" s="8">
        <v>32600</v>
      </c>
      <c r="C2846" s="8">
        <v>32600</v>
      </c>
    </row>
    <row r="2847" spans="2:3">
      <c r="B2847" s="8">
        <v>32575</v>
      </c>
      <c r="C2847" s="8">
        <v>32575</v>
      </c>
    </row>
    <row r="2848" spans="2:3">
      <c r="B2848" s="8">
        <v>32570</v>
      </c>
      <c r="C2848" s="8">
        <v>32570</v>
      </c>
    </row>
    <row r="2849" spans="2:3">
      <c r="B2849" s="8">
        <v>32500</v>
      </c>
      <c r="C2849" s="8">
        <v>32500</v>
      </c>
    </row>
    <row r="2850" spans="2:3">
      <c r="B2850" s="8">
        <v>32457</v>
      </c>
      <c r="C2850" s="8">
        <v>32457</v>
      </c>
    </row>
    <row r="2851" spans="2:3">
      <c r="B2851" s="8">
        <v>32448</v>
      </c>
      <c r="C2851" s="8">
        <v>32448</v>
      </c>
    </row>
    <row r="2852" spans="2:3">
      <c r="B2852" s="8">
        <v>32440</v>
      </c>
      <c r="C2852" s="8">
        <v>32440</v>
      </c>
    </row>
    <row r="2853" spans="2:3">
      <c r="B2853" s="8">
        <v>32300</v>
      </c>
      <c r="C2853" s="8">
        <v>32300</v>
      </c>
    </row>
    <row r="2854" spans="2:3">
      <c r="B2854" s="8">
        <v>32172</v>
      </c>
      <c r="C2854" s="8">
        <v>32172</v>
      </c>
    </row>
    <row r="2855" spans="2:3">
      <c r="B2855" s="8">
        <v>32151</v>
      </c>
      <c r="C2855" s="8">
        <v>32151</v>
      </c>
    </row>
    <row r="2856" spans="2:3">
      <c r="B2856" s="8">
        <v>32112</v>
      </c>
      <c r="C2856" s="8">
        <v>32112</v>
      </c>
    </row>
    <row r="2857" spans="2:3">
      <c r="B2857" s="8">
        <v>32111</v>
      </c>
      <c r="C2857" s="8">
        <v>32111</v>
      </c>
    </row>
    <row r="2858" spans="2:3">
      <c r="B2858" s="8">
        <v>32101</v>
      </c>
      <c r="C2858" s="8">
        <v>32101</v>
      </c>
    </row>
    <row r="2859" spans="2:3">
      <c r="B2859" s="8">
        <v>32001</v>
      </c>
      <c r="C2859" s="8">
        <v>32001</v>
      </c>
    </row>
    <row r="2860" spans="2:3">
      <c r="B2860" s="8">
        <v>31870</v>
      </c>
      <c r="C2860" s="8">
        <v>31870</v>
      </c>
    </row>
    <row r="2861" spans="2:3">
      <c r="B2861" s="8">
        <v>31780</v>
      </c>
      <c r="C2861" s="8">
        <v>31780</v>
      </c>
    </row>
    <row r="2862" spans="2:3">
      <c r="B2862" s="8">
        <v>31770</v>
      </c>
      <c r="C2862" s="8">
        <v>31770</v>
      </c>
    </row>
    <row r="2863" spans="2:3">
      <c r="B2863" s="8">
        <v>31540</v>
      </c>
      <c r="C2863" s="8">
        <v>31540</v>
      </c>
    </row>
    <row r="2864" spans="2:3">
      <c r="B2864" s="8">
        <v>31370</v>
      </c>
      <c r="C2864" s="8">
        <v>31370</v>
      </c>
    </row>
    <row r="2865" spans="2:3">
      <c r="B2865" s="8">
        <v>31340</v>
      </c>
      <c r="C2865" s="8">
        <v>31340</v>
      </c>
    </row>
    <row r="2866" spans="2:3">
      <c r="B2866" s="8">
        <v>31262</v>
      </c>
      <c r="C2866" s="8">
        <v>31262</v>
      </c>
    </row>
    <row r="2867" spans="2:3">
      <c r="B2867" s="8">
        <v>31140</v>
      </c>
      <c r="C2867" s="8">
        <v>31140</v>
      </c>
    </row>
    <row r="2868" spans="2:3">
      <c r="B2868" s="8">
        <v>30890</v>
      </c>
      <c r="C2868" s="8">
        <v>30890</v>
      </c>
    </row>
    <row r="2869" spans="2:3">
      <c r="B2869" s="8">
        <v>30875</v>
      </c>
      <c r="C2869" s="8">
        <v>30875</v>
      </c>
    </row>
    <row r="2870" spans="2:3">
      <c r="B2870" s="8">
        <v>30870</v>
      </c>
      <c r="C2870" s="8">
        <v>30870</v>
      </c>
    </row>
    <row r="2871" spans="2:3">
      <c r="B2871" s="8">
        <v>30850</v>
      </c>
      <c r="C2871" s="8">
        <v>30850</v>
      </c>
    </row>
    <row r="2872" spans="2:3">
      <c r="B2872" s="8">
        <v>30833</v>
      </c>
      <c r="C2872" s="8">
        <v>30833</v>
      </c>
    </row>
    <row r="2873" spans="2:3">
      <c r="B2873" s="8">
        <v>30820</v>
      </c>
      <c r="C2873" s="8">
        <v>30820</v>
      </c>
    </row>
    <row r="2874" spans="2:3">
      <c r="B2874" s="8">
        <v>30817</v>
      </c>
      <c r="C2874" s="8">
        <v>30817</v>
      </c>
    </row>
    <row r="2875" spans="2:3">
      <c r="B2875" s="8">
        <v>30800</v>
      </c>
      <c r="C2875" s="8">
        <v>30800</v>
      </c>
    </row>
    <row r="2876" spans="2:3">
      <c r="B2876" s="8">
        <v>30730</v>
      </c>
      <c r="C2876" s="8">
        <v>30730</v>
      </c>
    </row>
    <row r="2877" spans="2:3">
      <c r="B2877" s="8">
        <v>30700</v>
      </c>
      <c r="C2877" s="8">
        <v>30700</v>
      </c>
    </row>
    <row r="2878" spans="2:3">
      <c r="B2878" s="8">
        <v>30640</v>
      </c>
      <c r="C2878" s="8">
        <v>30640</v>
      </c>
    </row>
    <row r="2879" spans="2:3">
      <c r="B2879" s="8">
        <v>30620</v>
      </c>
      <c r="C2879" s="8">
        <v>30620</v>
      </c>
    </row>
    <row r="2880" spans="2:3">
      <c r="B2880" s="8">
        <v>30612</v>
      </c>
      <c r="C2880" s="8">
        <v>30612</v>
      </c>
    </row>
    <row r="2881" spans="2:3">
      <c r="B2881" s="8">
        <v>30611</v>
      </c>
      <c r="C2881" s="8">
        <v>30611</v>
      </c>
    </row>
    <row r="2882" spans="2:3">
      <c r="B2882" s="8">
        <v>30610</v>
      </c>
      <c r="C2882" s="8">
        <v>30610</v>
      </c>
    </row>
    <row r="2883" spans="2:3">
      <c r="B2883" s="8">
        <v>30591</v>
      </c>
      <c r="C2883" s="8">
        <v>30591</v>
      </c>
    </row>
    <row r="2884" spans="2:3">
      <c r="B2884" s="8">
        <v>30588</v>
      </c>
      <c r="C2884" s="8">
        <v>30588</v>
      </c>
    </row>
    <row r="2885" spans="2:3">
      <c r="B2885" s="8">
        <v>30564</v>
      </c>
      <c r="C2885" s="8">
        <v>30564</v>
      </c>
    </row>
    <row r="2886" spans="2:3">
      <c r="B2886" s="8">
        <v>30563</v>
      </c>
      <c r="C2886" s="8">
        <v>30563</v>
      </c>
    </row>
    <row r="2887" spans="2:3">
      <c r="B2887" s="8">
        <v>30530</v>
      </c>
      <c r="C2887" s="8">
        <v>30530</v>
      </c>
    </row>
    <row r="2888" spans="2:3">
      <c r="B2888" s="8">
        <v>30440</v>
      </c>
      <c r="C2888" s="8">
        <v>30440</v>
      </c>
    </row>
    <row r="2889" spans="2:3">
      <c r="B2889" s="8">
        <v>30400</v>
      </c>
      <c r="C2889" s="8">
        <v>30400</v>
      </c>
    </row>
    <row r="2890" spans="2:3">
      <c r="B2890" s="8">
        <v>30395</v>
      </c>
      <c r="C2890" s="8">
        <v>30395</v>
      </c>
    </row>
    <row r="2891" spans="2:3">
      <c r="B2891" s="8">
        <v>30390</v>
      </c>
      <c r="C2891" s="8">
        <v>30390</v>
      </c>
    </row>
    <row r="2892" spans="2:3">
      <c r="B2892" s="8">
        <v>30385</v>
      </c>
      <c r="C2892" s="8">
        <v>30385</v>
      </c>
    </row>
    <row r="2893" spans="2:3">
      <c r="B2893" s="8">
        <v>30370</v>
      </c>
      <c r="C2893" s="8">
        <v>30370</v>
      </c>
    </row>
    <row r="2894" spans="2:3">
      <c r="B2894" s="8">
        <v>30360</v>
      </c>
      <c r="C2894" s="8">
        <v>30360</v>
      </c>
    </row>
    <row r="2895" spans="2:3">
      <c r="B2895" s="8">
        <v>30353</v>
      </c>
      <c r="C2895" s="8">
        <v>30353</v>
      </c>
    </row>
    <row r="2896" spans="2:3">
      <c r="B2896" s="8">
        <v>30330</v>
      </c>
      <c r="C2896" s="8">
        <v>30330</v>
      </c>
    </row>
    <row r="2897" spans="2:3">
      <c r="B2897" s="8">
        <v>30320</v>
      </c>
      <c r="C2897" s="8">
        <v>30320</v>
      </c>
    </row>
    <row r="2898" spans="2:3">
      <c r="B2898" s="8">
        <v>30192</v>
      </c>
      <c r="C2898" s="8">
        <v>30192</v>
      </c>
    </row>
    <row r="2899" spans="2:3">
      <c r="B2899" s="8">
        <v>30191</v>
      </c>
      <c r="C2899" s="8">
        <v>30191</v>
      </c>
    </row>
    <row r="2900" spans="2:3">
      <c r="B2900" s="8">
        <v>30180</v>
      </c>
      <c r="C2900" s="8">
        <v>30180</v>
      </c>
    </row>
    <row r="2901" spans="2:3">
      <c r="B2901" s="8">
        <v>30170</v>
      </c>
      <c r="C2901" s="8">
        <v>30170</v>
      </c>
    </row>
    <row r="2902" spans="2:3">
      <c r="B2902" s="8">
        <v>30168</v>
      </c>
      <c r="C2902" s="8">
        <v>30168</v>
      </c>
    </row>
    <row r="2903" spans="2:3">
      <c r="B2903" s="8">
        <v>30161</v>
      </c>
      <c r="C2903" s="8">
        <v>30161</v>
      </c>
    </row>
    <row r="2904" spans="2:3">
      <c r="B2904" s="8">
        <v>30160</v>
      </c>
      <c r="C2904" s="8">
        <v>30160</v>
      </c>
    </row>
    <row r="2905" spans="2:3">
      <c r="B2905" s="8">
        <v>30130</v>
      </c>
      <c r="C2905" s="8">
        <v>30130</v>
      </c>
    </row>
    <row r="2906" spans="2:3">
      <c r="B2906" s="8">
        <v>29790</v>
      </c>
      <c r="C2906" s="8">
        <v>29790</v>
      </c>
    </row>
    <row r="2907" spans="2:3">
      <c r="B2907" s="8">
        <v>29780</v>
      </c>
      <c r="C2907" s="8">
        <v>29780</v>
      </c>
    </row>
    <row r="2908" spans="2:3">
      <c r="B2908" s="8">
        <v>29751</v>
      </c>
      <c r="C2908" s="8">
        <v>29751</v>
      </c>
    </row>
    <row r="2909" spans="2:3">
      <c r="B2909" s="8">
        <v>29700</v>
      </c>
      <c r="C2909" s="8">
        <v>29700</v>
      </c>
    </row>
    <row r="2910" spans="2:3">
      <c r="B2910" s="8">
        <v>29692</v>
      </c>
      <c r="C2910" s="8">
        <v>29692</v>
      </c>
    </row>
    <row r="2911" spans="2:3">
      <c r="B2911" s="8">
        <v>29691</v>
      </c>
      <c r="C2911" s="8">
        <v>29691</v>
      </c>
    </row>
    <row r="2912" spans="2:3">
      <c r="B2912" s="8">
        <v>29690</v>
      </c>
      <c r="C2912" s="8">
        <v>29690</v>
      </c>
    </row>
    <row r="2913" spans="2:3">
      <c r="B2913" s="8">
        <v>29602</v>
      </c>
      <c r="C2913" s="8">
        <v>29602</v>
      </c>
    </row>
    <row r="2914" spans="2:3">
      <c r="B2914" s="8">
        <v>29580</v>
      </c>
      <c r="C2914" s="8">
        <v>29580</v>
      </c>
    </row>
    <row r="2915" spans="2:3">
      <c r="B2915" s="8">
        <v>29569</v>
      </c>
      <c r="C2915" s="8">
        <v>29569</v>
      </c>
    </row>
    <row r="2916" spans="2:3">
      <c r="B2916" s="8">
        <v>29500</v>
      </c>
      <c r="C2916" s="8">
        <v>29500</v>
      </c>
    </row>
    <row r="2917" spans="2:3">
      <c r="B2917" s="8">
        <v>29400</v>
      </c>
      <c r="C2917" s="8">
        <v>29400</v>
      </c>
    </row>
    <row r="2918" spans="2:3">
      <c r="B2918" s="8">
        <v>29240</v>
      </c>
      <c r="C2918" s="8">
        <v>29240</v>
      </c>
    </row>
    <row r="2919" spans="2:3">
      <c r="B2919" s="8">
        <v>29200</v>
      </c>
      <c r="C2919" s="8">
        <v>29200</v>
      </c>
    </row>
    <row r="2920" spans="2:3">
      <c r="B2920" s="8">
        <v>29197</v>
      </c>
      <c r="C2920" s="8">
        <v>29197</v>
      </c>
    </row>
    <row r="2921" spans="2:3">
      <c r="B2921" s="8">
        <v>29160</v>
      </c>
      <c r="C2921" s="8">
        <v>29160</v>
      </c>
    </row>
    <row r="2922" spans="2:3">
      <c r="B2922" s="8">
        <v>29150</v>
      </c>
      <c r="C2922" s="8">
        <v>29150</v>
      </c>
    </row>
    <row r="2923" spans="2:3">
      <c r="B2923" s="8">
        <v>29100</v>
      </c>
      <c r="C2923" s="8">
        <v>29100</v>
      </c>
    </row>
    <row r="2924" spans="2:3">
      <c r="B2924" s="8">
        <v>28979</v>
      </c>
      <c r="C2924" s="8">
        <v>28979</v>
      </c>
    </row>
    <row r="2925" spans="2:3">
      <c r="B2925" s="8">
        <v>28977</v>
      </c>
      <c r="C2925" s="8">
        <v>28977</v>
      </c>
    </row>
    <row r="2926" spans="2:3">
      <c r="B2926" s="8">
        <v>28816</v>
      </c>
      <c r="C2926" s="8">
        <v>28816</v>
      </c>
    </row>
    <row r="2927" spans="2:3">
      <c r="B2927" s="8">
        <v>28815</v>
      </c>
      <c r="C2927" s="8">
        <v>28815</v>
      </c>
    </row>
    <row r="2928" spans="2:3">
      <c r="B2928" s="8">
        <v>28810</v>
      </c>
      <c r="C2928" s="8">
        <v>28810</v>
      </c>
    </row>
    <row r="2929" spans="2:3">
      <c r="B2929" s="8">
        <v>28708</v>
      </c>
      <c r="C2929" s="8">
        <v>28708</v>
      </c>
    </row>
    <row r="2930" spans="2:3">
      <c r="B2930" s="8">
        <v>28694</v>
      </c>
      <c r="C2930" s="8">
        <v>28694</v>
      </c>
    </row>
    <row r="2931" spans="2:3">
      <c r="B2931" s="8">
        <v>28412</v>
      </c>
      <c r="C2931" s="8">
        <v>28412</v>
      </c>
    </row>
    <row r="2932" spans="2:3">
      <c r="B2932" s="8">
        <v>28411</v>
      </c>
      <c r="C2932" s="8">
        <v>28411</v>
      </c>
    </row>
    <row r="2933" spans="2:3">
      <c r="B2933" s="8">
        <v>28360</v>
      </c>
      <c r="C2933" s="8">
        <v>28360</v>
      </c>
    </row>
    <row r="2934" spans="2:3">
      <c r="B2934" s="8">
        <v>28130</v>
      </c>
      <c r="C2934" s="8">
        <v>28130</v>
      </c>
    </row>
    <row r="2935" spans="2:3">
      <c r="B2935" s="8">
        <v>27892</v>
      </c>
      <c r="C2935" s="8">
        <v>27892</v>
      </c>
    </row>
    <row r="2936" spans="2:3">
      <c r="B2936" s="8">
        <v>27866</v>
      </c>
      <c r="C2936" s="8">
        <v>27866</v>
      </c>
    </row>
    <row r="2937" spans="2:3">
      <c r="B2937" s="8">
        <v>27865</v>
      </c>
      <c r="C2937" s="8">
        <v>27865</v>
      </c>
    </row>
    <row r="2938" spans="2:3">
      <c r="B2938" s="8">
        <v>27860</v>
      </c>
      <c r="C2938" s="8">
        <v>27860</v>
      </c>
    </row>
    <row r="2939" spans="2:3">
      <c r="B2939" s="8">
        <v>27850</v>
      </c>
      <c r="C2939" s="8">
        <v>27850</v>
      </c>
    </row>
    <row r="2940" spans="2:3">
      <c r="B2940" s="8">
        <v>27849</v>
      </c>
      <c r="C2940" s="8">
        <v>27849</v>
      </c>
    </row>
    <row r="2941" spans="2:3">
      <c r="B2941" s="8">
        <v>27845</v>
      </c>
      <c r="C2941" s="8">
        <v>27845</v>
      </c>
    </row>
    <row r="2942" spans="2:3">
      <c r="B2942" s="8">
        <v>27840</v>
      </c>
      <c r="C2942" s="8">
        <v>27840</v>
      </c>
    </row>
    <row r="2943" spans="2:3">
      <c r="B2943" s="8">
        <v>27836</v>
      </c>
      <c r="C2943" s="8">
        <v>27836</v>
      </c>
    </row>
    <row r="2944" spans="2:3">
      <c r="B2944" s="8">
        <v>27835</v>
      </c>
      <c r="C2944" s="8">
        <v>27835</v>
      </c>
    </row>
    <row r="2945" spans="2:3">
      <c r="B2945" s="8">
        <v>27830</v>
      </c>
      <c r="C2945" s="8">
        <v>27830</v>
      </c>
    </row>
    <row r="2946" spans="2:3">
      <c r="B2946" s="8">
        <v>27818</v>
      </c>
      <c r="C2946" s="8">
        <v>27818</v>
      </c>
    </row>
    <row r="2947" spans="2:3">
      <c r="B2947" s="8">
        <v>27815</v>
      </c>
      <c r="C2947" s="8">
        <v>27815</v>
      </c>
    </row>
    <row r="2948" spans="2:3">
      <c r="B2948" s="8">
        <v>27814</v>
      </c>
      <c r="C2948" s="8">
        <v>27814</v>
      </c>
    </row>
    <row r="2949" spans="2:3">
      <c r="B2949" s="8">
        <v>27812</v>
      </c>
      <c r="C2949" s="8">
        <v>27812</v>
      </c>
    </row>
    <row r="2950" spans="2:3">
      <c r="B2950" s="8">
        <v>27811</v>
      </c>
      <c r="C2950" s="8">
        <v>27811</v>
      </c>
    </row>
    <row r="2951" spans="2:3">
      <c r="B2951" s="8">
        <v>27810</v>
      </c>
      <c r="C2951" s="8">
        <v>27810</v>
      </c>
    </row>
    <row r="2952" spans="2:3">
      <c r="B2952" s="8">
        <v>27800</v>
      </c>
      <c r="C2952" s="8">
        <v>27800</v>
      </c>
    </row>
    <row r="2953" spans="2:3">
      <c r="B2953" s="8">
        <v>27798</v>
      </c>
      <c r="C2953" s="8">
        <v>27798</v>
      </c>
    </row>
    <row r="2954" spans="2:3">
      <c r="B2954" s="8">
        <v>27796</v>
      </c>
      <c r="C2954" s="8">
        <v>27796</v>
      </c>
    </row>
    <row r="2955" spans="2:3">
      <c r="B2955" s="8">
        <v>27792</v>
      </c>
      <c r="C2955" s="8">
        <v>27792</v>
      </c>
    </row>
    <row r="2956" spans="2:3">
      <c r="B2956" s="8">
        <v>27790</v>
      </c>
      <c r="C2956" s="8">
        <v>27790</v>
      </c>
    </row>
    <row r="2957" spans="2:3">
      <c r="B2957" s="8">
        <v>27787</v>
      </c>
      <c r="C2957" s="8">
        <v>27787</v>
      </c>
    </row>
    <row r="2958" spans="2:3">
      <c r="B2958" s="8">
        <v>27780</v>
      </c>
      <c r="C2958" s="8">
        <v>27780</v>
      </c>
    </row>
    <row r="2959" spans="2:3">
      <c r="B2959" s="8">
        <v>27778</v>
      </c>
      <c r="C2959" s="8">
        <v>27778</v>
      </c>
    </row>
    <row r="2960" spans="2:3">
      <c r="B2960" s="8">
        <v>27775</v>
      </c>
      <c r="C2960" s="8">
        <v>27775</v>
      </c>
    </row>
    <row r="2961" spans="2:3">
      <c r="B2961" s="8">
        <v>27773</v>
      </c>
      <c r="C2961" s="8">
        <v>27773</v>
      </c>
    </row>
    <row r="2962" spans="2:3">
      <c r="B2962" s="8">
        <v>27768</v>
      </c>
      <c r="C2962" s="8">
        <v>27768</v>
      </c>
    </row>
    <row r="2963" spans="2:3">
      <c r="B2963" s="8">
        <v>27748</v>
      </c>
      <c r="C2963" s="8">
        <v>27748</v>
      </c>
    </row>
    <row r="2964" spans="2:3">
      <c r="B2964" s="8">
        <v>27747</v>
      </c>
      <c r="C2964" s="8">
        <v>27747</v>
      </c>
    </row>
    <row r="2965" spans="2:3">
      <c r="B2965" s="8">
        <v>27745</v>
      </c>
      <c r="C2965" s="8">
        <v>27745</v>
      </c>
    </row>
    <row r="2966" spans="2:3">
      <c r="B2966" s="8">
        <v>27743</v>
      </c>
      <c r="C2966" s="8">
        <v>27743</v>
      </c>
    </row>
    <row r="2967" spans="2:3">
      <c r="B2967" s="8">
        <v>27720</v>
      </c>
      <c r="C2967" s="8">
        <v>27720</v>
      </c>
    </row>
    <row r="2968" spans="2:3">
      <c r="B2968" s="8">
        <v>27711</v>
      </c>
      <c r="C2968" s="8">
        <v>27711</v>
      </c>
    </row>
    <row r="2969" spans="2:3">
      <c r="B2969" s="8">
        <v>27700</v>
      </c>
      <c r="C2969" s="8">
        <v>27700</v>
      </c>
    </row>
    <row r="2970" spans="2:3">
      <c r="B2970" s="8">
        <v>27500</v>
      </c>
      <c r="C2970" s="8">
        <v>27500</v>
      </c>
    </row>
    <row r="2971" spans="2:3">
      <c r="B2971" s="8">
        <v>27400</v>
      </c>
      <c r="C2971" s="8">
        <v>27400</v>
      </c>
    </row>
    <row r="2972" spans="2:3">
      <c r="B2972" s="8">
        <v>27379</v>
      </c>
      <c r="C2972" s="8">
        <v>27379</v>
      </c>
    </row>
    <row r="2973" spans="2:3">
      <c r="B2973" s="8">
        <v>27375</v>
      </c>
      <c r="C2973" s="8">
        <v>27375</v>
      </c>
    </row>
    <row r="2974" spans="2:3">
      <c r="B2974" s="8">
        <v>27374</v>
      </c>
      <c r="C2974" s="8">
        <v>27374</v>
      </c>
    </row>
    <row r="2975" spans="2:3">
      <c r="B2975" s="8">
        <v>27372</v>
      </c>
      <c r="C2975" s="8">
        <v>27372</v>
      </c>
    </row>
    <row r="2976" spans="2:3">
      <c r="B2976" s="8">
        <v>27371</v>
      </c>
      <c r="C2976" s="8">
        <v>27371</v>
      </c>
    </row>
    <row r="2977" spans="2:3">
      <c r="B2977" s="8">
        <v>27370</v>
      </c>
      <c r="C2977" s="8">
        <v>27370</v>
      </c>
    </row>
    <row r="2978" spans="2:3">
      <c r="B2978" s="8">
        <v>27360</v>
      </c>
      <c r="C2978" s="8">
        <v>27360</v>
      </c>
    </row>
    <row r="2979" spans="2:3">
      <c r="B2979" s="8">
        <v>27300</v>
      </c>
      <c r="C2979" s="8">
        <v>27300</v>
      </c>
    </row>
    <row r="2980" spans="2:3">
      <c r="B2980" s="8">
        <v>27299</v>
      </c>
      <c r="C2980" s="8">
        <v>27299</v>
      </c>
    </row>
    <row r="2981" spans="2:3">
      <c r="B2981" s="8">
        <v>27298</v>
      </c>
      <c r="C2981" s="8">
        <v>27298</v>
      </c>
    </row>
    <row r="2982" spans="2:3">
      <c r="B2982" s="8">
        <v>27297</v>
      </c>
      <c r="C2982" s="8">
        <v>27297</v>
      </c>
    </row>
    <row r="2983" spans="2:3">
      <c r="B2983" s="8">
        <v>27296</v>
      </c>
      <c r="C2983" s="8">
        <v>27296</v>
      </c>
    </row>
    <row r="2984" spans="2:3">
      <c r="B2984" s="8">
        <v>27294</v>
      </c>
      <c r="C2984" s="8">
        <v>27294</v>
      </c>
    </row>
    <row r="2985" spans="2:3">
      <c r="B2985" s="8">
        <v>27293</v>
      </c>
      <c r="C2985" s="8">
        <v>27293</v>
      </c>
    </row>
    <row r="2986" spans="2:3">
      <c r="B2986" s="8">
        <v>27290</v>
      </c>
      <c r="C2986" s="8">
        <v>27290</v>
      </c>
    </row>
    <row r="2987" spans="2:3">
      <c r="B2987" s="8">
        <v>27289</v>
      </c>
      <c r="C2987" s="8">
        <v>27289</v>
      </c>
    </row>
    <row r="2988" spans="2:3">
      <c r="B2988" s="8">
        <v>27282</v>
      </c>
      <c r="C2988" s="8">
        <v>27282</v>
      </c>
    </row>
    <row r="2989" spans="2:3">
      <c r="B2989" s="8">
        <v>27280</v>
      </c>
      <c r="C2989" s="8">
        <v>27280</v>
      </c>
    </row>
    <row r="2990" spans="2:3">
      <c r="B2990" s="8">
        <v>27273</v>
      </c>
      <c r="C2990" s="8">
        <v>27273</v>
      </c>
    </row>
    <row r="2991" spans="2:3">
      <c r="B2991" s="8">
        <v>27272</v>
      </c>
      <c r="C2991" s="8">
        <v>27272</v>
      </c>
    </row>
    <row r="2992" spans="2:3">
      <c r="B2992" s="8">
        <v>27271</v>
      </c>
      <c r="C2992" s="8">
        <v>27271</v>
      </c>
    </row>
    <row r="2993" spans="2:3">
      <c r="B2993" s="8">
        <v>27270</v>
      </c>
      <c r="C2993" s="8">
        <v>27270</v>
      </c>
    </row>
    <row r="2994" spans="2:3">
      <c r="B2994" s="8">
        <v>27269</v>
      </c>
      <c r="C2994" s="8">
        <v>27269</v>
      </c>
    </row>
    <row r="2995" spans="2:3">
      <c r="B2995" s="8">
        <v>27268</v>
      </c>
      <c r="C2995" s="8">
        <v>27268</v>
      </c>
    </row>
    <row r="2996" spans="2:3">
      <c r="B2996" s="8">
        <v>27267</v>
      </c>
      <c r="C2996" s="8">
        <v>27267</v>
      </c>
    </row>
    <row r="2997" spans="2:3">
      <c r="B2997" s="8">
        <v>27266</v>
      </c>
      <c r="C2997" s="8">
        <v>27266</v>
      </c>
    </row>
    <row r="2998" spans="2:3">
      <c r="B2998" s="8">
        <v>27260</v>
      </c>
      <c r="C2998" s="8">
        <v>27260</v>
      </c>
    </row>
    <row r="2999" spans="2:3">
      <c r="B2999" s="8">
        <v>27259</v>
      </c>
      <c r="C2999" s="8">
        <v>27259</v>
      </c>
    </row>
    <row r="3000" spans="2:3">
      <c r="B3000" s="8">
        <v>27258</v>
      </c>
      <c r="C3000" s="8">
        <v>27258</v>
      </c>
    </row>
    <row r="3001" spans="2:3">
      <c r="B3001" s="8">
        <v>27233</v>
      </c>
      <c r="C3001" s="8">
        <v>27233</v>
      </c>
    </row>
    <row r="3002" spans="2:3">
      <c r="B3002" s="8">
        <v>27232</v>
      </c>
      <c r="C3002" s="8">
        <v>27232</v>
      </c>
    </row>
    <row r="3003" spans="2:3">
      <c r="B3003" s="8">
        <v>27231</v>
      </c>
      <c r="C3003" s="8">
        <v>27231</v>
      </c>
    </row>
    <row r="3004" spans="2:3">
      <c r="B3004" s="8">
        <v>27230</v>
      </c>
      <c r="C3004" s="8">
        <v>27230</v>
      </c>
    </row>
    <row r="3005" spans="2:3">
      <c r="B3005" s="8">
        <v>27220</v>
      </c>
      <c r="C3005" s="8">
        <v>27220</v>
      </c>
    </row>
    <row r="3006" spans="2:3">
      <c r="B3006" s="8">
        <v>27211</v>
      </c>
      <c r="C3006" s="8">
        <v>27211</v>
      </c>
    </row>
    <row r="3007" spans="2:3">
      <c r="B3007" s="8">
        <v>27210</v>
      </c>
      <c r="C3007" s="8">
        <v>27210</v>
      </c>
    </row>
    <row r="3008" spans="2:3">
      <c r="B3008" s="8">
        <v>27191</v>
      </c>
      <c r="C3008" s="8">
        <v>27191</v>
      </c>
    </row>
    <row r="3009" spans="2:3">
      <c r="B3009" s="8">
        <v>27190</v>
      </c>
      <c r="C3009" s="8">
        <v>27190</v>
      </c>
    </row>
    <row r="3010" spans="2:3">
      <c r="B3010" s="8">
        <v>27182</v>
      </c>
      <c r="C3010" s="8">
        <v>27182</v>
      </c>
    </row>
    <row r="3011" spans="2:3">
      <c r="B3011" s="8">
        <v>27180</v>
      </c>
      <c r="C3011" s="8">
        <v>27180</v>
      </c>
    </row>
    <row r="3012" spans="2:3">
      <c r="B3012" s="8">
        <v>27169</v>
      </c>
      <c r="C3012" s="8">
        <v>27169</v>
      </c>
    </row>
    <row r="3013" spans="2:3">
      <c r="B3013" s="8">
        <v>27164</v>
      </c>
      <c r="C3013" s="8">
        <v>27164</v>
      </c>
    </row>
    <row r="3014" spans="2:3">
      <c r="B3014" s="8">
        <v>27163</v>
      </c>
      <c r="C3014" s="8">
        <v>27163</v>
      </c>
    </row>
    <row r="3015" spans="2:3">
      <c r="B3015" s="8">
        <v>27162</v>
      </c>
      <c r="C3015" s="8">
        <v>27162</v>
      </c>
    </row>
    <row r="3016" spans="2:3">
      <c r="B3016" s="8">
        <v>27161</v>
      </c>
      <c r="C3016" s="8">
        <v>27161</v>
      </c>
    </row>
    <row r="3017" spans="2:3">
      <c r="B3017" s="8">
        <v>27160</v>
      </c>
      <c r="C3017" s="8">
        <v>27160</v>
      </c>
    </row>
    <row r="3018" spans="2:3">
      <c r="B3018" s="8">
        <v>27156</v>
      </c>
      <c r="C3018" s="8">
        <v>27156</v>
      </c>
    </row>
    <row r="3019" spans="2:3">
      <c r="B3019" s="8">
        <v>27155</v>
      </c>
      <c r="C3019" s="8">
        <v>27155</v>
      </c>
    </row>
    <row r="3020" spans="2:3">
      <c r="B3020" s="8">
        <v>27154</v>
      </c>
      <c r="C3020" s="8">
        <v>27154</v>
      </c>
    </row>
    <row r="3021" spans="2:3">
      <c r="B3021" s="8">
        <v>27152</v>
      </c>
      <c r="C3021" s="8">
        <v>27152</v>
      </c>
    </row>
    <row r="3022" spans="2:3">
      <c r="B3022" s="8">
        <v>27151</v>
      </c>
      <c r="C3022" s="8">
        <v>27151</v>
      </c>
    </row>
    <row r="3023" spans="2:3">
      <c r="B3023" s="8">
        <v>27150</v>
      </c>
      <c r="C3023" s="8">
        <v>27150</v>
      </c>
    </row>
    <row r="3024" spans="2:3">
      <c r="B3024" s="8">
        <v>27146</v>
      </c>
      <c r="C3024" s="8">
        <v>27146</v>
      </c>
    </row>
    <row r="3025" spans="2:3">
      <c r="B3025" s="8">
        <v>27142</v>
      </c>
      <c r="C3025" s="8">
        <v>27142</v>
      </c>
    </row>
    <row r="3026" spans="2:3">
      <c r="B3026" s="8">
        <v>27141</v>
      </c>
      <c r="C3026" s="8">
        <v>27141</v>
      </c>
    </row>
    <row r="3027" spans="2:3">
      <c r="B3027" s="8">
        <v>27140</v>
      </c>
      <c r="C3027" s="8">
        <v>27140</v>
      </c>
    </row>
    <row r="3028" spans="2:3">
      <c r="B3028" s="8">
        <v>27129</v>
      </c>
      <c r="C3028" s="8">
        <v>27129</v>
      </c>
    </row>
    <row r="3029" spans="2:3">
      <c r="B3029" s="8">
        <v>27127</v>
      </c>
      <c r="C3029" s="8">
        <v>27127</v>
      </c>
    </row>
    <row r="3030" spans="2:3">
      <c r="B3030" s="8">
        <v>27126</v>
      </c>
      <c r="C3030" s="8">
        <v>27126</v>
      </c>
    </row>
    <row r="3031" spans="2:3">
      <c r="B3031" s="8">
        <v>27122</v>
      </c>
      <c r="C3031" s="8">
        <v>27122</v>
      </c>
    </row>
    <row r="3032" spans="2:3">
      <c r="B3032" s="8">
        <v>27120</v>
      </c>
      <c r="C3032" s="8">
        <v>27120</v>
      </c>
    </row>
    <row r="3033" spans="2:3">
      <c r="B3033" s="8">
        <v>26570</v>
      </c>
      <c r="C3033" s="8">
        <v>26570</v>
      </c>
    </row>
    <row r="3034" spans="2:3">
      <c r="B3034" s="8">
        <v>26376</v>
      </c>
      <c r="C3034" s="8">
        <v>26376</v>
      </c>
    </row>
    <row r="3035" spans="2:3">
      <c r="B3035" s="8">
        <v>26375</v>
      </c>
      <c r="C3035" s="8">
        <v>26375</v>
      </c>
    </row>
    <row r="3036" spans="2:3">
      <c r="B3036" s="8">
        <v>26374</v>
      </c>
      <c r="C3036" s="8">
        <v>26374</v>
      </c>
    </row>
    <row r="3037" spans="2:3">
      <c r="B3037" s="8">
        <v>26373</v>
      </c>
      <c r="C3037" s="8">
        <v>26373</v>
      </c>
    </row>
    <row r="3038" spans="2:3">
      <c r="B3038" s="8">
        <v>26372</v>
      </c>
      <c r="C3038" s="8">
        <v>26372</v>
      </c>
    </row>
    <row r="3039" spans="2:3">
      <c r="B3039" s="8">
        <v>26371</v>
      </c>
      <c r="C3039" s="8">
        <v>26371</v>
      </c>
    </row>
    <row r="3040" spans="2:3">
      <c r="B3040" s="8">
        <v>26370</v>
      </c>
      <c r="C3040" s="8">
        <v>26370</v>
      </c>
    </row>
    <row r="3041" spans="2:3">
      <c r="B3041" s="8">
        <v>26360</v>
      </c>
      <c r="C3041" s="8">
        <v>26360</v>
      </c>
    </row>
    <row r="3042" spans="2:3">
      <c r="B3042" s="8">
        <v>26359</v>
      </c>
      <c r="C3042" s="8">
        <v>26359</v>
      </c>
    </row>
    <row r="3043" spans="2:3">
      <c r="B3043" s="8">
        <v>26340</v>
      </c>
      <c r="C3043" s="8">
        <v>26340</v>
      </c>
    </row>
    <row r="3044" spans="2:3">
      <c r="B3044" s="8">
        <v>26315</v>
      </c>
      <c r="C3044" s="8">
        <v>26315</v>
      </c>
    </row>
    <row r="3045" spans="2:3">
      <c r="B3045" s="8">
        <v>26314</v>
      </c>
      <c r="C3045" s="8">
        <v>26314</v>
      </c>
    </row>
    <row r="3046" spans="2:3">
      <c r="B3046" s="8">
        <v>26313</v>
      </c>
      <c r="C3046" s="8">
        <v>26313</v>
      </c>
    </row>
    <row r="3047" spans="2:3">
      <c r="B3047" s="8">
        <v>26312</v>
      </c>
      <c r="C3047" s="8">
        <v>26312</v>
      </c>
    </row>
    <row r="3048" spans="2:3">
      <c r="B3048" s="8">
        <v>26300</v>
      </c>
      <c r="C3048" s="8">
        <v>26300</v>
      </c>
    </row>
    <row r="3049" spans="2:3">
      <c r="B3049" s="8">
        <v>26290</v>
      </c>
      <c r="C3049" s="8">
        <v>26290</v>
      </c>
    </row>
    <row r="3050" spans="2:3">
      <c r="B3050" s="8">
        <v>26240</v>
      </c>
      <c r="C3050" s="8">
        <v>26240</v>
      </c>
    </row>
    <row r="3051" spans="2:3">
      <c r="B3051" s="8">
        <v>26223</v>
      </c>
      <c r="C3051" s="8">
        <v>26223</v>
      </c>
    </row>
    <row r="3052" spans="2:3">
      <c r="B3052" s="8">
        <v>26191</v>
      </c>
      <c r="C3052" s="8">
        <v>26191</v>
      </c>
    </row>
    <row r="3053" spans="2:3">
      <c r="B3053" s="8">
        <v>26190</v>
      </c>
      <c r="C3053" s="8">
        <v>26190</v>
      </c>
    </row>
    <row r="3054" spans="2:3">
      <c r="B3054" s="8">
        <v>26160</v>
      </c>
      <c r="C3054" s="8">
        <v>26160</v>
      </c>
    </row>
    <row r="3055" spans="2:3">
      <c r="B3055" s="8">
        <v>26151</v>
      </c>
      <c r="C3055" s="8">
        <v>26151</v>
      </c>
    </row>
    <row r="3056" spans="2:3">
      <c r="B3056" s="8">
        <v>26150</v>
      </c>
      <c r="C3056" s="8">
        <v>26150</v>
      </c>
    </row>
    <row r="3057" spans="2:3">
      <c r="B3057" s="8">
        <v>26143</v>
      </c>
      <c r="C3057" s="8">
        <v>26143</v>
      </c>
    </row>
    <row r="3058" spans="2:3">
      <c r="B3058" s="8">
        <v>26141</v>
      </c>
      <c r="C3058" s="8">
        <v>26141</v>
      </c>
    </row>
    <row r="3059" spans="2:3">
      <c r="B3059" s="8">
        <v>26130</v>
      </c>
      <c r="C3059" s="8">
        <v>26130</v>
      </c>
    </row>
    <row r="3060" spans="2:3">
      <c r="B3060" s="8">
        <v>26121</v>
      </c>
      <c r="C3060" s="8">
        <v>26121</v>
      </c>
    </row>
    <row r="3061" spans="2:3">
      <c r="B3061" s="8">
        <v>26120</v>
      </c>
      <c r="C3061" s="8">
        <v>26120</v>
      </c>
    </row>
    <row r="3062" spans="2:3">
      <c r="B3062" s="8">
        <v>25790</v>
      </c>
      <c r="C3062" s="8">
        <v>25790</v>
      </c>
    </row>
    <row r="3063" spans="2:3">
      <c r="B3063" s="8">
        <v>25700</v>
      </c>
      <c r="C3063" s="8">
        <v>25700</v>
      </c>
    </row>
    <row r="3064" spans="2:3">
      <c r="B3064" s="8">
        <v>25690</v>
      </c>
      <c r="C3064" s="8">
        <v>25690</v>
      </c>
    </row>
    <row r="3065" spans="2:3">
      <c r="B3065" s="8">
        <v>25670</v>
      </c>
      <c r="C3065" s="8">
        <v>25670</v>
      </c>
    </row>
    <row r="3066" spans="2:3">
      <c r="B3066" s="8">
        <v>25660</v>
      </c>
      <c r="C3066" s="8">
        <v>25660</v>
      </c>
    </row>
    <row r="3067" spans="2:3">
      <c r="B3067" s="8">
        <v>25450</v>
      </c>
      <c r="C3067" s="8">
        <v>25450</v>
      </c>
    </row>
    <row r="3068" spans="2:3">
      <c r="B3068" s="8">
        <v>25430</v>
      </c>
      <c r="C3068" s="8">
        <v>25430</v>
      </c>
    </row>
    <row r="3069" spans="2:3">
      <c r="B3069" s="8">
        <v>25412</v>
      </c>
      <c r="C3069" s="8">
        <v>25412</v>
      </c>
    </row>
    <row r="3070" spans="2:3">
      <c r="B3070" s="8">
        <v>25400</v>
      </c>
      <c r="C3070" s="8">
        <v>25400</v>
      </c>
    </row>
    <row r="3071" spans="2:3">
      <c r="B3071" s="8">
        <v>25245</v>
      </c>
      <c r="C3071" s="8">
        <v>25245</v>
      </c>
    </row>
    <row r="3072" spans="2:3">
      <c r="B3072" s="8">
        <v>25243</v>
      </c>
      <c r="C3072" s="8">
        <v>25243</v>
      </c>
    </row>
    <row r="3073" spans="2:3">
      <c r="B3073" s="8">
        <v>25241</v>
      </c>
      <c r="C3073" s="8">
        <v>25241</v>
      </c>
    </row>
    <row r="3074" spans="2:3">
      <c r="B3074" s="8">
        <v>25230</v>
      </c>
      <c r="C3074" s="8">
        <v>25230</v>
      </c>
    </row>
    <row r="3075" spans="2:3">
      <c r="B3075" s="8">
        <v>25222</v>
      </c>
      <c r="C3075" s="8">
        <v>25222</v>
      </c>
    </row>
    <row r="3076" spans="2:3">
      <c r="B3076" s="8">
        <v>25221</v>
      </c>
      <c r="C3076" s="8">
        <v>25221</v>
      </c>
    </row>
    <row r="3077" spans="2:3">
      <c r="B3077" s="8">
        <v>25210</v>
      </c>
      <c r="C3077" s="8">
        <v>25210</v>
      </c>
    </row>
    <row r="3078" spans="2:3">
      <c r="B3078" s="8">
        <v>25200</v>
      </c>
      <c r="C3078" s="8">
        <v>25200</v>
      </c>
    </row>
    <row r="3079" spans="2:3">
      <c r="B3079" s="8">
        <v>25198</v>
      </c>
      <c r="C3079" s="8">
        <v>25198</v>
      </c>
    </row>
    <row r="3080" spans="2:3">
      <c r="B3080" s="8">
        <v>25194</v>
      </c>
      <c r="C3080" s="8">
        <v>25194</v>
      </c>
    </row>
    <row r="3081" spans="2:3">
      <c r="B3081" s="8">
        <v>25181</v>
      </c>
      <c r="C3081" s="8">
        <v>25181</v>
      </c>
    </row>
    <row r="3082" spans="2:3">
      <c r="B3082" s="8">
        <v>25180</v>
      </c>
      <c r="C3082" s="8">
        <v>25180</v>
      </c>
    </row>
    <row r="3083" spans="2:3">
      <c r="B3083" s="8">
        <v>25179</v>
      </c>
      <c r="C3083" s="8">
        <v>25179</v>
      </c>
    </row>
    <row r="3084" spans="2:3">
      <c r="B3084" s="8">
        <v>25163</v>
      </c>
      <c r="C3084" s="8">
        <v>25163</v>
      </c>
    </row>
    <row r="3085" spans="2:3">
      <c r="B3085" s="8">
        <v>25155</v>
      </c>
      <c r="C3085" s="8">
        <v>25155</v>
      </c>
    </row>
    <row r="3086" spans="2:3">
      <c r="B3086" s="8">
        <v>25153</v>
      </c>
      <c r="C3086" s="8">
        <v>25153</v>
      </c>
    </row>
    <row r="3087" spans="2:3">
      <c r="B3087" s="8">
        <v>25150</v>
      </c>
      <c r="C3087" s="8">
        <v>25150</v>
      </c>
    </row>
    <row r="3088" spans="2:3">
      <c r="B3088" s="8">
        <v>25144</v>
      </c>
      <c r="C3088" s="8">
        <v>25144</v>
      </c>
    </row>
    <row r="3089" spans="2:3">
      <c r="B3089" s="8">
        <v>25142</v>
      </c>
      <c r="C3089" s="8">
        <v>25142</v>
      </c>
    </row>
    <row r="3090" spans="2:3">
      <c r="B3090" s="8">
        <v>25140</v>
      </c>
      <c r="C3090" s="8">
        <v>25140</v>
      </c>
    </row>
    <row r="3091" spans="2:3">
      <c r="B3091" s="8">
        <v>25138</v>
      </c>
      <c r="C3091" s="8">
        <v>25138</v>
      </c>
    </row>
    <row r="3092" spans="2:3">
      <c r="B3092" s="8">
        <v>25137</v>
      </c>
      <c r="C3092" s="8">
        <v>25137</v>
      </c>
    </row>
    <row r="3093" spans="2:3">
      <c r="B3093" s="8">
        <v>25135</v>
      </c>
      <c r="C3093" s="8">
        <v>25135</v>
      </c>
    </row>
    <row r="3094" spans="2:3">
      <c r="B3094" s="8">
        <v>25134</v>
      </c>
      <c r="C3094" s="8">
        <v>25134</v>
      </c>
    </row>
    <row r="3095" spans="2:3">
      <c r="B3095" s="8">
        <v>25131</v>
      </c>
      <c r="C3095" s="8">
        <v>25131</v>
      </c>
    </row>
    <row r="3096" spans="2:3">
      <c r="B3096" s="8">
        <v>25130</v>
      </c>
      <c r="C3096" s="8">
        <v>25130</v>
      </c>
    </row>
    <row r="3097" spans="2:3">
      <c r="B3097" s="8">
        <v>25125</v>
      </c>
      <c r="C3097" s="8">
        <v>25125</v>
      </c>
    </row>
    <row r="3098" spans="2:3">
      <c r="B3098" s="8">
        <v>25124</v>
      </c>
      <c r="C3098" s="8">
        <v>25124</v>
      </c>
    </row>
    <row r="3099" spans="2:3">
      <c r="B3099" s="8">
        <v>25114</v>
      </c>
      <c r="C3099" s="8">
        <v>25114</v>
      </c>
    </row>
    <row r="3100" spans="2:3">
      <c r="B3100" s="8">
        <v>25110</v>
      </c>
      <c r="C3100" s="8">
        <v>25110</v>
      </c>
    </row>
    <row r="3101" spans="2:3">
      <c r="B3101" s="8">
        <v>25100</v>
      </c>
      <c r="C3101" s="8">
        <v>25100</v>
      </c>
    </row>
    <row r="3102" spans="2:3">
      <c r="B3102" s="8">
        <v>24890</v>
      </c>
      <c r="C3102" s="8">
        <v>24890</v>
      </c>
    </row>
    <row r="3103" spans="2:3">
      <c r="B3103" s="8">
        <v>24320</v>
      </c>
      <c r="C3103" s="8">
        <v>24320</v>
      </c>
    </row>
    <row r="3104" spans="2:3">
      <c r="B3104" s="8">
        <v>24164</v>
      </c>
      <c r="C3104" s="8">
        <v>24164</v>
      </c>
    </row>
    <row r="3105" spans="2:3">
      <c r="B3105" s="8">
        <v>23740</v>
      </c>
      <c r="C3105" s="8">
        <v>23740</v>
      </c>
    </row>
    <row r="3106" spans="2:3">
      <c r="B3106" s="8">
        <v>23710</v>
      </c>
      <c r="C3106" s="8">
        <v>23710</v>
      </c>
    </row>
    <row r="3107" spans="2:3">
      <c r="B3107" s="8">
        <v>23680</v>
      </c>
      <c r="C3107" s="8">
        <v>23680</v>
      </c>
    </row>
    <row r="3108" spans="2:3">
      <c r="B3108" s="8">
        <v>23660</v>
      </c>
      <c r="C3108" s="8">
        <v>23660</v>
      </c>
    </row>
    <row r="3109" spans="2:3">
      <c r="B3109" s="8">
        <v>23658</v>
      </c>
      <c r="C3109" s="8">
        <v>23658</v>
      </c>
    </row>
    <row r="3110" spans="2:3">
      <c r="B3110" s="8">
        <v>23639</v>
      </c>
      <c r="C3110" s="8">
        <v>23639</v>
      </c>
    </row>
    <row r="3111" spans="2:3">
      <c r="B3111" s="8">
        <v>23638</v>
      </c>
      <c r="C3111" s="8">
        <v>23638</v>
      </c>
    </row>
    <row r="3112" spans="2:3">
      <c r="B3112" s="8">
        <v>23630</v>
      </c>
      <c r="C3112" s="8">
        <v>23630</v>
      </c>
    </row>
    <row r="3113" spans="2:3">
      <c r="B3113" s="8">
        <v>23628</v>
      </c>
      <c r="C3113" s="8">
        <v>23628</v>
      </c>
    </row>
    <row r="3114" spans="2:3">
      <c r="B3114" s="8">
        <v>23620</v>
      </c>
      <c r="C3114" s="8">
        <v>23620</v>
      </c>
    </row>
    <row r="3115" spans="2:3">
      <c r="B3115" s="8">
        <v>23600</v>
      </c>
      <c r="C3115" s="8">
        <v>23600</v>
      </c>
    </row>
    <row r="3116" spans="2:3">
      <c r="B3116" s="8">
        <v>23490</v>
      </c>
      <c r="C3116" s="8">
        <v>23490</v>
      </c>
    </row>
    <row r="3117" spans="2:3">
      <c r="B3117" s="8">
        <v>23460</v>
      </c>
      <c r="C3117" s="8">
        <v>23460</v>
      </c>
    </row>
    <row r="3118" spans="2:3">
      <c r="B3118" s="8">
        <v>23400</v>
      </c>
      <c r="C3118" s="8">
        <v>23400</v>
      </c>
    </row>
    <row r="3119" spans="2:3">
      <c r="B3119" s="8">
        <v>23210</v>
      </c>
      <c r="C3119" s="8">
        <v>23210</v>
      </c>
    </row>
    <row r="3120" spans="2:3">
      <c r="B3120" s="8">
        <v>23200</v>
      </c>
      <c r="C3120" s="8">
        <v>23200</v>
      </c>
    </row>
    <row r="3121" spans="2:3">
      <c r="B3121" s="8">
        <v>23194</v>
      </c>
      <c r="C3121" s="8">
        <v>23194</v>
      </c>
    </row>
    <row r="3122" spans="2:3">
      <c r="B3122" s="8">
        <v>23191</v>
      </c>
      <c r="C3122" s="8">
        <v>23191</v>
      </c>
    </row>
    <row r="3123" spans="2:3">
      <c r="B3123" s="8">
        <v>23190</v>
      </c>
      <c r="C3123" s="8">
        <v>23190</v>
      </c>
    </row>
    <row r="3124" spans="2:3">
      <c r="B3124" s="8">
        <v>23180</v>
      </c>
      <c r="C3124" s="8">
        <v>23180</v>
      </c>
    </row>
    <row r="3125" spans="2:3">
      <c r="B3125" s="8">
        <v>23170</v>
      </c>
      <c r="C3125" s="8">
        <v>23170</v>
      </c>
    </row>
    <row r="3126" spans="2:3">
      <c r="B3126" s="8">
        <v>23160</v>
      </c>
      <c r="C3126" s="8">
        <v>23160</v>
      </c>
    </row>
    <row r="3127" spans="2:3">
      <c r="B3127" s="8">
        <v>23110</v>
      </c>
      <c r="C3127" s="8">
        <v>23110</v>
      </c>
    </row>
    <row r="3128" spans="2:3">
      <c r="B3128" s="8">
        <v>23006</v>
      </c>
      <c r="C3128" s="8">
        <v>23006</v>
      </c>
    </row>
    <row r="3129" spans="2:3">
      <c r="B3129" s="8">
        <v>22811</v>
      </c>
      <c r="C3129" s="8">
        <v>22811</v>
      </c>
    </row>
    <row r="3130" spans="2:3">
      <c r="B3130" s="8">
        <v>22809</v>
      </c>
      <c r="C3130" s="8">
        <v>22809</v>
      </c>
    </row>
    <row r="3131" spans="2:3">
      <c r="B3131" s="8">
        <v>22520</v>
      </c>
      <c r="C3131" s="8">
        <v>22520</v>
      </c>
    </row>
    <row r="3132" spans="2:3">
      <c r="B3132" s="8">
        <v>22511</v>
      </c>
      <c r="C3132" s="8">
        <v>22511</v>
      </c>
    </row>
    <row r="3133" spans="2:3">
      <c r="B3133" s="8">
        <v>22510</v>
      </c>
      <c r="C3133" s="8">
        <v>22510</v>
      </c>
    </row>
    <row r="3134" spans="2:3">
      <c r="B3134" s="8">
        <v>22500</v>
      </c>
      <c r="C3134" s="8">
        <v>22500</v>
      </c>
    </row>
    <row r="3135" spans="2:3">
      <c r="B3135" s="8">
        <v>22413</v>
      </c>
      <c r="C3135" s="8">
        <v>22413</v>
      </c>
    </row>
    <row r="3136" spans="2:3">
      <c r="B3136" s="8">
        <v>22300</v>
      </c>
      <c r="C3136" s="8">
        <v>22300</v>
      </c>
    </row>
    <row r="3137" spans="2:3">
      <c r="B3137" s="8">
        <v>22270</v>
      </c>
      <c r="C3137" s="8">
        <v>22270</v>
      </c>
    </row>
    <row r="3138" spans="2:3">
      <c r="B3138" s="8">
        <v>22260</v>
      </c>
      <c r="C3138" s="8">
        <v>22260</v>
      </c>
    </row>
    <row r="3139" spans="2:3">
      <c r="B3139" s="8">
        <v>22255</v>
      </c>
      <c r="C3139" s="8">
        <v>22255</v>
      </c>
    </row>
    <row r="3140" spans="2:3">
      <c r="B3140" s="8">
        <v>22200</v>
      </c>
      <c r="C3140" s="8">
        <v>22200</v>
      </c>
    </row>
    <row r="3141" spans="2:3">
      <c r="B3141" s="8">
        <v>22195</v>
      </c>
      <c r="C3141" s="8">
        <v>22195</v>
      </c>
    </row>
    <row r="3142" spans="2:3">
      <c r="B3142" s="8">
        <v>22192</v>
      </c>
      <c r="C3142" s="8">
        <v>22192</v>
      </c>
    </row>
    <row r="3143" spans="2:3">
      <c r="B3143" s="8">
        <v>22191</v>
      </c>
      <c r="C3143" s="8">
        <v>22191</v>
      </c>
    </row>
    <row r="3144" spans="2:3">
      <c r="B3144" s="8">
        <v>22190</v>
      </c>
      <c r="C3144" s="8">
        <v>22190</v>
      </c>
    </row>
    <row r="3145" spans="2:3">
      <c r="B3145" s="8">
        <v>22162</v>
      </c>
      <c r="C3145" s="8">
        <v>22162</v>
      </c>
    </row>
    <row r="3146" spans="2:3">
      <c r="B3146" s="8">
        <v>22160</v>
      </c>
      <c r="C3146" s="8">
        <v>22160</v>
      </c>
    </row>
    <row r="3147" spans="2:3">
      <c r="B3147" s="8">
        <v>22142</v>
      </c>
      <c r="C3147" s="8">
        <v>22142</v>
      </c>
    </row>
    <row r="3148" spans="2:3">
      <c r="B3148" s="8">
        <v>22135</v>
      </c>
      <c r="C3148" s="8">
        <v>22135</v>
      </c>
    </row>
    <row r="3149" spans="2:3">
      <c r="B3149" s="8">
        <v>22134</v>
      </c>
      <c r="C3149" s="8">
        <v>22134</v>
      </c>
    </row>
    <row r="3150" spans="2:3">
      <c r="B3150" s="8">
        <v>22122</v>
      </c>
      <c r="C3150" s="8">
        <v>22122</v>
      </c>
    </row>
    <row r="3151" spans="2:3">
      <c r="B3151" s="8">
        <v>22120</v>
      </c>
      <c r="C3151" s="8">
        <v>22120</v>
      </c>
    </row>
    <row r="3152" spans="2:3">
      <c r="B3152" s="8">
        <v>22113</v>
      </c>
      <c r="C3152" s="8">
        <v>22113</v>
      </c>
    </row>
    <row r="3153" spans="2:3">
      <c r="B3153" s="8">
        <v>22112</v>
      </c>
      <c r="C3153" s="8">
        <v>22112</v>
      </c>
    </row>
    <row r="3154" spans="2:3">
      <c r="B3154" s="8">
        <v>22111</v>
      </c>
      <c r="C3154" s="8">
        <v>22111</v>
      </c>
    </row>
    <row r="3155" spans="2:3">
      <c r="B3155" s="8">
        <v>22110</v>
      </c>
      <c r="C3155" s="8">
        <v>22110</v>
      </c>
    </row>
    <row r="3156" spans="2:3">
      <c r="B3156" s="8">
        <v>22004</v>
      </c>
      <c r="C3156" s="8">
        <v>22004</v>
      </c>
    </row>
    <row r="3157" spans="2:3">
      <c r="B3157" s="8">
        <v>21840</v>
      </c>
      <c r="C3157" s="8">
        <v>21840</v>
      </c>
    </row>
    <row r="3158" spans="2:3">
      <c r="B3158" s="8">
        <v>21820</v>
      </c>
      <c r="C3158" s="8">
        <v>21820</v>
      </c>
    </row>
    <row r="3159" spans="2:3">
      <c r="B3159" s="8">
        <v>21819</v>
      </c>
      <c r="C3159" s="8">
        <v>21819</v>
      </c>
    </row>
    <row r="3160" spans="2:3">
      <c r="B3160" s="8">
        <v>21810</v>
      </c>
      <c r="C3160" s="8">
        <v>21810</v>
      </c>
    </row>
    <row r="3161" spans="2:3">
      <c r="B3161" s="8">
        <v>21639</v>
      </c>
      <c r="C3161" s="8">
        <v>21639</v>
      </c>
    </row>
    <row r="3162" spans="2:3">
      <c r="B3162" s="8">
        <v>21630</v>
      </c>
      <c r="C3162" s="8">
        <v>21630</v>
      </c>
    </row>
    <row r="3163" spans="2:3">
      <c r="B3163" s="8">
        <v>21600</v>
      </c>
      <c r="C3163" s="8">
        <v>21600</v>
      </c>
    </row>
    <row r="3164" spans="2:3">
      <c r="B3164" s="8">
        <v>21459</v>
      </c>
      <c r="C3164" s="8">
        <v>21459</v>
      </c>
    </row>
    <row r="3165" spans="2:3">
      <c r="B3165" s="8">
        <v>21410</v>
      </c>
      <c r="C3165" s="8">
        <v>21410</v>
      </c>
    </row>
    <row r="3166" spans="2:3">
      <c r="B3166" s="8">
        <v>21130</v>
      </c>
      <c r="C3166" s="8">
        <v>21130</v>
      </c>
    </row>
    <row r="3167" spans="2:3">
      <c r="B3167" s="8">
        <v>21120</v>
      </c>
      <c r="C3167" s="8">
        <v>21120</v>
      </c>
    </row>
    <row r="3168" spans="2:3">
      <c r="B3168" s="8">
        <v>20870</v>
      </c>
      <c r="C3168" s="8">
        <v>20870</v>
      </c>
    </row>
    <row r="3169" spans="2:3">
      <c r="B3169" s="8">
        <v>20850</v>
      </c>
      <c r="C3169" s="8">
        <v>20850</v>
      </c>
    </row>
    <row r="3170" spans="2:3">
      <c r="B3170" s="8">
        <v>20829</v>
      </c>
      <c r="C3170" s="8">
        <v>20829</v>
      </c>
    </row>
    <row r="3171" spans="2:3">
      <c r="B3171" s="8">
        <v>20808</v>
      </c>
      <c r="C3171" s="8">
        <v>20808</v>
      </c>
    </row>
    <row r="3172" spans="2:3">
      <c r="B3172" s="8">
        <v>20800</v>
      </c>
      <c r="C3172" s="8">
        <v>20800</v>
      </c>
    </row>
    <row r="3173" spans="2:3">
      <c r="B3173" s="8">
        <v>20759</v>
      </c>
      <c r="C3173" s="8">
        <v>20759</v>
      </c>
    </row>
    <row r="3174" spans="2:3">
      <c r="B3174" s="8">
        <v>20750</v>
      </c>
      <c r="C3174" s="8">
        <v>20750</v>
      </c>
    </row>
    <row r="3175" spans="2:3">
      <c r="B3175" s="8">
        <v>20749</v>
      </c>
      <c r="C3175" s="8">
        <v>20749</v>
      </c>
    </row>
    <row r="3176" spans="2:3">
      <c r="B3176" s="8">
        <v>20730</v>
      </c>
      <c r="C3176" s="8">
        <v>20730</v>
      </c>
    </row>
    <row r="3177" spans="2:3">
      <c r="B3177" s="8">
        <v>20720</v>
      </c>
      <c r="C3177" s="8">
        <v>20720</v>
      </c>
    </row>
    <row r="3178" spans="2:3">
      <c r="B3178" s="8">
        <v>20700</v>
      </c>
      <c r="C3178" s="8">
        <v>20700</v>
      </c>
    </row>
    <row r="3179" spans="2:3">
      <c r="B3179" s="8">
        <v>20690</v>
      </c>
      <c r="C3179" s="8">
        <v>20690</v>
      </c>
    </row>
    <row r="3180" spans="2:3">
      <c r="B3180" s="8">
        <v>20580</v>
      </c>
      <c r="C3180" s="8">
        <v>20580</v>
      </c>
    </row>
    <row r="3181" spans="2:3">
      <c r="B3181" s="8">
        <v>20579</v>
      </c>
      <c r="C3181" s="8">
        <v>20579</v>
      </c>
    </row>
    <row r="3182" spans="2:3">
      <c r="B3182" s="8">
        <v>20577</v>
      </c>
      <c r="C3182" s="8">
        <v>20577</v>
      </c>
    </row>
    <row r="3183" spans="2:3">
      <c r="B3183" s="8">
        <v>20570</v>
      </c>
      <c r="C3183" s="8">
        <v>20570</v>
      </c>
    </row>
    <row r="3184" spans="2:3">
      <c r="B3184" s="8">
        <v>20567</v>
      </c>
      <c r="C3184" s="8">
        <v>20567</v>
      </c>
    </row>
    <row r="3185" spans="2:3">
      <c r="B3185" s="8">
        <v>20560</v>
      </c>
      <c r="C3185" s="8">
        <v>20560</v>
      </c>
    </row>
    <row r="3186" spans="2:3">
      <c r="B3186" s="8">
        <v>20550</v>
      </c>
      <c r="C3186" s="8">
        <v>20550</v>
      </c>
    </row>
    <row r="3187" spans="2:3">
      <c r="B3187" s="8">
        <v>20494</v>
      </c>
      <c r="C3187" s="8">
        <v>20494</v>
      </c>
    </row>
    <row r="3188" spans="2:3">
      <c r="B3188" s="8">
        <v>20493</v>
      </c>
      <c r="C3188" s="8">
        <v>20493</v>
      </c>
    </row>
    <row r="3189" spans="2:3">
      <c r="B3189" s="8">
        <v>20492</v>
      </c>
      <c r="C3189" s="8">
        <v>20492</v>
      </c>
    </row>
    <row r="3190" spans="2:3">
      <c r="B3190" s="8">
        <v>20491</v>
      </c>
      <c r="C3190" s="8">
        <v>20491</v>
      </c>
    </row>
    <row r="3191" spans="2:3">
      <c r="B3191" s="8">
        <v>20400</v>
      </c>
      <c r="C3191" s="8">
        <v>20400</v>
      </c>
    </row>
    <row r="3192" spans="2:3">
      <c r="B3192" s="8">
        <v>20271</v>
      </c>
      <c r="C3192" s="8">
        <v>20271</v>
      </c>
    </row>
    <row r="3193" spans="2:3">
      <c r="B3193" s="8">
        <v>20270</v>
      </c>
      <c r="C3193" s="8">
        <v>20270</v>
      </c>
    </row>
    <row r="3194" spans="2:3">
      <c r="B3194" s="8">
        <v>20268</v>
      </c>
      <c r="C3194" s="8">
        <v>20268</v>
      </c>
    </row>
    <row r="3195" spans="2:3">
      <c r="B3195" s="8">
        <v>20267</v>
      </c>
      <c r="C3195" s="8">
        <v>20267</v>
      </c>
    </row>
    <row r="3196" spans="2:3">
      <c r="B3196" s="8">
        <v>20260</v>
      </c>
      <c r="C3196" s="8">
        <v>20260</v>
      </c>
    </row>
    <row r="3197" spans="2:3">
      <c r="B3197" s="8">
        <v>20250</v>
      </c>
      <c r="C3197" s="8">
        <v>20250</v>
      </c>
    </row>
    <row r="3198" spans="2:3">
      <c r="B3198" s="8">
        <v>20216</v>
      </c>
      <c r="C3198" s="8">
        <v>20216</v>
      </c>
    </row>
    <row r="3199" spans="2:3">
      <c r="B3199" s="8">
        <v>20213</v>
      </c>
      <c r="C3199" s="8">
        <v>20213</v>
      </c>
    </row>
    <row r="3200" spans="2:3">
      <c r="B3200" s="8">
        <v>20212</v>
      </c>
      <c r="C3200" s="8">
        <v>20212</v>
      </c>
    </row>
    <row r="3201" spans="2:3">
      <c r="B3201" s="8">
        <v>20159</v>
      </c>
      <c r="C3201" s="8">
        <v>20159</v>
      </c>
    </row>
    <row r="3202" spans="2:3">
      <c r="B3202" s="8">
        <v>20140</v>
      </c>
      <c r="C3202" s="8">
        <v>20140</v>
      </c>
    </row>
    <row r="3203" spans="2:3">
      <c r="B3203" s="8">
        <v>20130</v>
      </c>
      <c r="C3203" s="8">
        <v>20130</v>
      </c>
    </row>
    <row r="3204" spans="2:3">
      <c r="B3204" s="8">
        <v>20128</v>
      </c>
      <c r="C3204" s="8">
        <v>20128</v>
      </c>
    </row>
    <row r="3205" spans="2:3">
      <c r="B3205" s="8">
        <v>20120</v>
      </c>
      <c r="C3205" s="8">
        <v>20120</v>
      </c>
    </row>
    <row r="3206" spans="2:3">
      <c r="B3206" s="8">
        <v>19250</v>
      </c>
      <c r="C3206" s="8">
        <v>19250</v>
      </c>
    </row>
    <row r="3207" spans="2:3">
      <c r="B3207" s="8">
        <v>19180</v>
      </c>
      <c r="C3207" s="8">
        <v>19180</v>
      </c>
    </row>
    <row r="3208" spans="2:3">
      <c r="B3208" s="8">
        <v>18800</v>
      </c>
      <c r="C3208" s="8">
        <v>18800</v>
      </c>
    </row>
    <row r="3209" spans="2:3">
      <c r="B3209" s="8">
        <v>18697</v>
      </c>
      <c r="C3209" s="8">
        <v>18697</v>
      </c>
    </row>
    <row r="3210" spans="2:3">
      <c r="B3210" s="8">
        <v>18690</v>
      </c>
      <c r="C3210" s="8">
        <v>18690</v>
      </c>
    </row>
    <row r="3211" spans="2:3">
      <c r="B3211" s="8">
        <v>18600</v>
      </c>
      <c r="C3211" s="8">
        <v>18600</v>
      </c>
    </row>
    <row r="3212" spans="2:3">
      <c r="B3212" s="8">
        <v>18566</v>
      </c>
      <c r="C3212" s="8">
        <v>18566</v>
      </c>
    </row>
    <row r="3213" spans="2:3">
      <c r="B3213" s="8">
        <v>18500</v>
      </c>
      <c r="C3213" s="8">
        <v>18500</v>
      </c>
    </row>
    <row r="3214" spans="2:3">
      <c r="B3214" s="8">
        <v>18360</v>
      </c>
      <c r="C3214" s="8">
        <v>18360</v>
      </c>
    </row>
    <row r="3215" spans="2:3">
      <c r="B3215" s="8">
        <v>18300</v>
      </c>
      <c r="C3215" s="8">
        <v>18300</v>
      </c>
    </row>
    <row r="3216" spans="2:3">
      <c r="B3216" s="8">
        <v>18220</v>
      </c>
      <c r="C3216" s="8">
        <v>18220</v>
      </c>
    </row>
    <row r="3217" spans="2:3">
      <c r="B3217" s="8">
        <v>17860</v>
      </c>
      <c r="C3217" s="8">
        <v>17860</v>
      </c>
    </row>
    <row r="3218" spans="2:3">
      <c r="B3218" s="8">
        <v>17857</v>
      </c>
      <c r="C3218" s="8">
        <v>17857</v>
      </c>
    </row>
    <row r="3219" spans="2:3">
      <c r="B3219" s="8">
        <v>17855</v>
      </c>
      <c r="C3219" s="8">
        <v>17855</v>
      </c>
    </row>
    <row r="3220" spans="2:3">
      <c r="B3220" s="8">
        <v>17854</v>
      </c>
      <c r="C3220" s="8">
        <v>17854</v>
      </c>
    </row>
    <row r="3221" spans="2:3">
      <c r="B3221" s="8">
        <v>17853</v>
      </c>
      <c r="C3221" s="8">
        <v>17853</v>
      </c>
    </row>
    <row r="3222" spans="2:3">
      <c r="B3222" s="8">
        <v>17852</v>
      </c>
      <c r="C3222" s="8">
        <v>17852</v>
      </c>
    </row>
    <row r="3223" spans="2:3">
      <c r="B3223" s="8">
        <v>17850</v>
      </c>
      <c r="C3223" s="8">
        <v>17850</v>
      </c>
    </row>
    <row r="3224" spans="2:3">
      <c r="B3224" s="8">
        <v>17846</v>
      </c>
      <c r="C3224" s="8">
        <v>17846</v>
      </c>
    </row>
    <row r="3225" spans="2:3">
      <c r="B3225" s="8">
        <v>17845</v>
      </c>
      <c r="C3225" s="8">
        <v>17845</v>
      </c>
    </row>
    <row r="3226" spans="2:3">
      <c r="B3226" s="8">
        <v>17844</v>
      </c>
      <c r="C3226" s="8">
        <v>17844</v>
      </c>
    </row>
    <row r="3227" spans="2:3">
      <c r="B3227" s="8">
        <v>17843</v>
      </c>
      <c r="C3227" s="8">
        <v>17843</v>
      </c>
    </row>
    <row r="3228" spans="2:3">
      <c r="B3228" s="8">
        <v>17840</v>
      </c>
      <c r="C3228" s="8">
        <v>17840</v>
      </c>
    </row>
    <row r="3229" spans="2:3">
      <c r="B3229" s="8">
        <v>17834</v>
      </c>
      <c r="C3229" s="8">
        <v>17834</v>
      </c>
    </row>
    <row r="3230" spans="2:3">
      <c r="B3230" s="8">
        <v>17830</v>
      </c>
      <c r="C3230" s="8">
        <v>17830</v>
      </c>
    </row>
    <row r="3231" spans="2:3">
      <c r="B3231" s="8">
        <v>17820</v>
      </c>
      <c r="C3231" s="8">
        <v>17820</v>
      </c>
    </row>
    <row r="3232" spans="2:3">
      <c r="B3232" s="8">
        <v>17773</v>
      </c>
      <c r="C3232" s="8">
        <v>17773</v>
      </c>
    </row>
    <row r="3233" spans="2:3">
      <c r="B3233" s="8">
        <v>17745</v>
      </c>
      <c r="C3233" s="8">
        <v>17745</v>
      </c>
    </row>
    <row r="3234" spans="2:3">
      <c r="B3234" s="8">
        <v>17742</v>
      </c>
      <c r="C3234" s="8">
        <v>17742</v>
      </c>
    </row>
    <row r="3235" spans="2:3">
      <c r="B3235" s="8">
        <v>17741</v>
      </c>
      <c r="C3235" s="8">
        <v>17741</v>
      </c>
    </row>
    <row r="3236" spans="2:3">
      <c r="B3236" s="8">
        <v>17731</v>
      </c>
      <c r="C3236" s="8">
        <v>17731</v>
      </c>
    </row>
    <row r="3237" spans="2:3">
      <c r="B3237" s="8">
        <v>17730</v>
      </c>
      <c r="C3237" s="8">
        <v>17730</v>
      </c>
    </row>
    <row r="3238" spans="2:3">
      <c r="B3238" s="8">
        <v>17530</v>
      </c>
      <c r="C3238" s="8">
        <v>17530</v>
      </c>
    </row>
    <row r="3239" spans="2:3">
      <c r="B3239" s="8">
        <v>17520</v>
      </c>
      <c r="C3239" s="8">
        <v>17520</v>
      </c>
    </row>
    <row r="3240" spans="2:3">
      <c r="B3240" s="8">
        <v>17513</v>
      </c>
      <c r="C3240" s="8">
        <v>17513</v>
      </c>
    </row>
    <row r="3241" spans="2:3">
      <c r="B3241" s="8">
        <v>17500</v>
      </c>
      <c r="C3241" s="8">
        <v>17500</v>
      </c>
    </row>
    <row r="3242" spans="2:3">
      <c r="B3242" s="8">
        <v>17494</v>
      </c>
      <c r="C3242" s="8">
        <v>17494</v>
      </c>
    </row>
    <row r="3243" spans="2:3">
      <c r="B3243" s="8">
        <v>17491</v>
      </c>
      <c r="C3243" s="8">
        <v>17491</v>
      </c>
    </row>
    <row r="3244" spans="2:3">
      <c r="B3244" s="8">
        <v>17490</v>
      </c>
      <c r="C3244" s="8">
        <v>17490</v>
      </c>
    </row>
    <row r="3245" spans="2:3">
      <c r="B3245" s="8">
        <v>17488</v>
      </c>
      <c r="C3245" s="8">
        <v>17488</v>
      </c>
    </row>
    <row r="3246" spans="2:3">
      <c r="B3246" s="8">
        <v>17487</v>
      </c>
      <c r="C3246" s="8">
        <v>17487</v>
      </c>
    </row>
    <row r="3247" spans="2:3">
      <c r="B3247" s="8">
        <v>17486</v>
      </c>
      <c r="C3247" s="8">
        <v>17486</v>
      </c>
    </row>
    <row r="3248" spans="2:3">
      <c r="B3248" s="8">
        <v>17485</v>
      </c>
      <c r="C3248" s="8">
        <v>17485</v>
      </c>
    </row>
    <row r="3249" spans="2:3">
      <c r="B3249" s="8">
        <v>17483</v>
      </c>
      <c r="C3249" s="8">
        <v>17483</v>
      </c>
    </row>
    <row r="3250" spans="2:3">
      <c r="B3250" s="8">
        <v>17482</v>
      </c>
      <c r="C3250" s="8">
        <v>17482</v>
      </c>
    </row>
    <row r="3251" spans="2:3">
      <c r="B3251" s="8">
        <v>17481</v>
      </c>
      <c r="C3251" s="8">
        <v>17481</v>
      </c>
    </row>
    <row r="3252" spans="2:3">
      <c r="B3252" s="8">
        <v>17476</v>
      </c>
      <c r="C3252" s="8">
        <v>17476</v>
      </c>
    </row>
    <row r="3253" spans="2:3">
      <c r="B3253" s="8">
        <v>17474</v>
      </c>
      <c r="C3253" s="8">
        <v>17474</v>
      </c>
    </row>
    <row r="3254" spans="2:3">
      <c r="B3254" s="8">
        <v>17473</v>
      </c>
      <c r="C3254" s="8">
        <v>17473</v>
      </c>
    </row>
    <row r="3255" spans="2:3">
      <c r="B3255" s="8">
        <v>17469</v>
      </c>
      <c r="C3255" s="8">
        <v>17469</v>
      </c>
    </row>
    <row r="3256" spans="2:3">
      <c r="B3256" s="8">
        <v>17465</v>
      </c>
      <c r="C3256" s="8">
        <v>17465</v>
      </c>
    </row>
    <row r="3257" spans="2:3">
      <c r="B3257" s="8">
        <v>17464</v>
      </c>
      <c r="C3257" s="8">
        <v>17464</v>
      </c>
    </row>
    <row r="3258" spans="2:3">
      <c r="B3258" s="8">
        <v>17463</v>
      </c>
      <c r="C3258" s="8">
        <v>17463</v>
      </c>
    </row>
    <row r="3259" spans="2:3">
      <c r="B3259" s="8">
        <v>17462</v>
      </c>
      <c r="C3259" s="8">
        <v>17462</v>
      </c>
    </row>
    <row r="3260" spans="2:3">
      <c r="B3260" s="8">
        <v>17460</v>
      </c>
      <c r="C3260" s="8">
        <v>17460</v>
      </c>
    </row>
    <row r="3261" spans="2:3">
      <c r="B3261" s="8">
        <v>17459</v>
      </c>
      <c r="C3261" s="8">
        <v>17459</v>
      </c>
    </row>
    <row r="3262" spans="2:3">
      <c r="B3262" s="8">
        <v>17458</v>
      </c>
      <c r="C3262" s="8">
        <v>17458</v>
      </c>
    </row>
    <row r="3263" spans="2:3">
      <c r="B3263" s="8">
        <v>17457</v>
      </c>
      <c r="C3263" s="8">
        <v>17457</v>
      </c>
    </row>
    <row r="3264" spans="2:3">
      <c r="B3264" s="8">
        <v>17456</v>
      </c>
      <c r="C3264" s="8">
        <v>17456</v>
      </c>
    </row>
    <row r="3265" spans="2:3">
      <c r="B3265" s="8">
        <v>17455</v>
      </c>
      <c r="C3265" s="8">
        <v>17455</v>
      </c>
    </row>
    <row r="3266" spans="2:3">
      <c r="B3266" s="8">
        <v>17454</v>
      </c>
      <c r="C3266" s="8">
        <v>17454</v>
      </c>
    </row>
    <row r="3267" spans="2:3">
      <c r="B3267" s="8">
        <v>17452</v>
      </c>
      <c r="C3267" s="8">
        <v>17452</v>
      </c>
    </row>
    <row r="3268" spans="2:3">
      <c r="B3268" s="8">
        <v>17451</v>
      </c>
      <c r="C3268" s="8">
        <v>17451</v>
      </c>
    </row>
    <row r="3269" spans="2:3">
      <c r="B3269" s="8">
        <v>17450</v>
      </c>
      <c r="C3269" s="8">
        <v>17450</v>
      </c>
    </row>
    <row r="3270" spans="2:3">
      <c r="B3270" s="8">
        <v>17441</v>
      </c>
      <c r="C3270" s="8">
        <v>17441</v>
      </c>
    </row>
    <row r="3271" spans="2:3">
      <c r="B3271" s="8">
        <v>17421</v>
      </c>
      <c r="C3271" s="8">
        <v>17421</v>
      </c>
    </row>
    <row r="3272" spans="2:3">
      <c r="B3272" s="8">
        <v>17420</v>
      </c>
      <c r="C3272" s="8">
        <v>17420</v>
      </c>
    </row>
    <row r="3273" spans="2:3">
      <c r="B3273" s="8">
        <v>17410</v>
      </c>
      <c r="C3273" s="8">
        <v>17410</v>
      </c>
    </row>
    <row r="3274" spans="2:3">
      <c r="B3274" s="8">
        <v>17406</v>
      </c>
      <c r="C3274" s="8">
        <v>17406</v>
      </c>
    </row>
    <row r="3275" spans="2:3">
      <c r="B3275" s="8">
        <v>17404</v>
      </c>
      <c r="C3275" s="8">
        <v>17404</v>
      </c>
    </row>
    <row r="3276" spans="2:3">
      <c r="B3276" s="8">
        <v>17403</v>
      </c>
      <c r="C3276" s="8">
        <v>17403</v>
      </c>
    </row>
    <row r="3277" spans="2:3">
      <c r="B3277" s="8">
        <v>17401</v>
      </c>
      <c r="C3277" s="8">
        <v>17401</v>
      </c>
    </row>
    <row r="3278" spans="2:3">
      <c r="B3278" s="8">
        <v>17400</v>
      </c>
      <c r="C3278" s="8">
        <v>17400</v>
      </c>
    </row>
    <row r="3279" spans="2:3">
      <c r="B3279" s="8">
        <v>17257</v>
      </c>
      <c r="C3279" s="8">
        <v>17257</v>
      </c>
    </row>
    <row r="3280" spans="2:3">
      <c r="B3280" s="8">
        <v>17253</v>
      </c>
      <c r="C3280" s="8">
        <v>17253</v>
      </c>
    </row>
    <row r="3281" spans="2:3">
      <c r="B3281" s="8">
        <v>17252</v>
      </c>
      <c r="C3281" s="8">
        <v>17252</v>
      </c>
    </row>
    <row r="3282" spans="2:3">
      <c r="B3282" s="8">
        <v>17251</v>
      </c>
      <c r="C3282" s="8">
        <v>17251</v>
      </c>
    </row>
    <row r="3283" spans="2:3">
      <c r="B3283" s="8">
        <v>17249</v>
      </c>
      <c r="C3283" s="8">
        <v>17249</v>
      </c>
    </row>
    <row r="3284" spans="2:3">
      <c r="B3284" s="8">
        <v>17248</v>
      </c>
      <c r="C3284" s="8">
        <v>17248</v>
      </c>
    </row>
    <row r="3285" spans="2:3">
      <c r="B3285" s="8">
        <v>17246</v>
      </c>
      <c r="C3285" s="8">
        <v>17246</v>
      </c>
    </row>
    <row r="3286" spans="2:3">
      <c r="B3286" s="8">
        <v>17245</v>
      </c>
      <c r="C3286" s="8">
        <v>17245</v>
      </c>
    </row>
    <row r="3287" spans="2:3">
      <c r="B3287" s="8">
        <v>17243</v>
      </c>
      <c r="C3287" s="8">
        <v>17243</v>
      </c>
    </row>
    <row r="3288" spans="2:3">
      <c r="B3288" s="8">
        <v>17242</v>
      </c>
      <c r="C3288" s="8">
        <v>17242</v>
      </c>
    </row>
    <row r="3289" spans="2:3">
      <c r="B3289" s="8">
        <v>17241</v>
      </c>
      <c r="C3289" s="8">
        <v>17241</v>
      </c>
    </row>
    <row r="3290" spans="2:3">
      <c r="B3290" s="8">
        <v>17240</v>
      </c>
      <c r="C3290" s="8">
        <v>17240</v>
      </c>
    </row>
    <row r="3291" spans="2:3">
      <c r="B3291" s="8">
        <v>17220</v>
      </c>
      <c r="C3291" s="8">
        <v>17220</v>
      </c>
    </row>
    <row r="3292" spans="2:3">
      <c r="B3292" s="8">
        <v>17210</v>
      </c>
      <c r="C3292" s="8">
        <v>17210</v>
      </c>
    </row>
    <row r="3293" spans="2:3">
      <c r="B3293" s="8">
        <v>17200</v>
      </c>
      <c r="C3293" s="8">
        <v>17200</v>
      </c>
    </row>
    <row r="3294" spans="2:3">
      <c r="B3294" s="8">
        <v>17199</v>
      </c>
      <c r="C3294" s="8">
        <v>17199</v>
      </c>
    </row>
    <row r="3295" spans="2:3">
      <c r="B3295" s="8">
        <v>17185</v>
      </c>
      <c r="C3295" s="8">
        <v>17185</v>
      </c>
    </row>
    <row r="3296" spans="2:3">
      <c r="B3296" s="8">
        <v>17184</v>
      </c>
      <c r="C3296" s="8">
        <v>17184</v>
      </c>
    </row>
    <row r="3297" spans="2:3">
      <c r="B3297" s="8">
        <v>17183</v>
      </c>
      <c r="C3297" s="8">
        <v>17183</v>
      </c>
    </row>
    <row r="3298" spans="2:3">
      <c r="B3298" s="8">
        <v>17182</v>
      </c>
      <c r="C3298" s="8">
        <v>17182</v>
      </c>
    </row>
    <row r="3299" spans="2:3">
      <c r="B3299" s="8">
        <v>17181</v>
      </c>
      <c r="C3299" s="8">
        <v>17181</v>
      </c>
    </row>
    <row r="3300" spans="2:3">
      <c r="B3300" s="8">
        <v>17180</v>
      </c>
      <c r="C3300" s="8">
        <v>17180</v>
      </c>
    </row>
    <row r="3301" spans="2:3">
      <c r="B3301" s="8">
        <v>17176</v>
      </c>
      <c r="C3301" s="8">
        <v>17176</v>
      </c>
    </row>
    <row r="3302" spans="2:3">
      <c r="B3302" s="8">
        <v>17175</v>
      </c>
      <c r="C3302" s="8">
        <v>17175</v>
      </c>
    </row>
    <row r="3303" spans="2:3">
      <c r="B3303" s="8">
        <v>17174</v>
      </c>
      <c r="C3303" s="8">
        <v>17174</v>
      </c>
    </row>
    <row r="3304" spans="2:3">
      <c r="B3304" s="8">
        <v>17172</v>
      </c>
      <c r="C3304" s="8">
        <v>17172</v>
      </c>
    </row>
    <row r="3305" spans="2:3">
      <c r="B3305" s="8">
        <v>17170</v>
      </c>
      <c r="C3305" s="8">
        <v>17170</v>
      </c>
    </row>
    <row r="3306" spans="2:3">
      <c r="B3306" s="8">
        <v>17165</v>
      </c>
      <c r="C3306" s="8">
        <v>17165</v>
      </c>
    </row>
    <row r="3307" spans="2:3">
      <c r="B3307" s="8">
        <v>17164</v>
      </c>
      <c r="C3307" s="8">
        <v>17164</v>
      </c>
    </row>
    <row r="3308" spans="2:3">
      <c r="B3308" s="8">
        <v>17162</v>
      </c>
      <c r="C3308" s="8">
        <v>17162</v>
      </c>
    </row>
    <row r="3309" spans="2:3">
      <c r="B3309" s="8">
        <v>17161</v>
      </c>
      <c r="C3309" s="8">
        <v>17161</v>
      </c>
    </row>
    <row r="3310" spans="2:3">
      <c r="B3310" s="8">
        <v>17160</v>
      </c>
      <c r="C3310" s="8">
        <v>17160</v>
      </c>
    </row>
    <row r="3311" spans="2:3">
      <c r="B3311" s="8">
        <v>17153</v>
      </c>
      <c r="C3311" s="8">
        <v>17153</v>
      </c>
    </row>
    <row r="3312" spans="2:3">
      <c r="B3312" s="8">
        <v>17152</v>
      </c>
      <c r="C3312" s="8">
        <v>17152</v>
      </c>
    </row>
    <row r="3313" spans="2:3">
      <c r="B3313" s="8">
        <v>17150</v>
      </c>
      <c r="C3313" s="8">
        <v>17150</v>
      </c>
    </row>
    <row r="3314" spans="2:3">
      <c r="B3314" s="8">
        <v>17142</v>
      </c>
      <c r="C3314" s="8">
        <v>17142</v>
      </c>
    </row>
    <row r="3315" spans="2:3">
      <c r="B3315" s="8">
        <v>17141</v>
      </c>
      <c r="C3315" s="8">
        <v>17141</v>
      </c>
    </row>
    <row r="3316" spans="2:3">
      <c r="B3316" s="8">
        <v>17137</v>
      </c>
      <c r="C3316" s="8">
        <v>17137</v>
      </c>
    </row>
    <row r="3317" spans="2:3">
      <c r="B3317" s="8">
        <v>17133</v>
      </c>
      <c r="C3317" s="8">
        <v>17133</v>
      </c>
    </row>
    <row r="3318" spans="2:3">
      <c r="B3318" s="8">
        <v>17132</v>
      </c>
      <c r="C3318" s="8">
        <v>17132</v>
      </c>
    </row>
    <row r="3319" spans="2:3">
      <c r="B3319" s="8">
        <v>17124</v>
      </c>
      <c r="C3319" s="8">
        <v>17124</v>
      </c>
    </row>
    <row r="3320" spans="2:3">
      <c r="B3320" s="8">
        <v>17123</v>
      </c>
      <c r="C3320" s="8">
        <v>17123</v>
      </c>
    </row>
    <row r="3321" spans="2:3">
      <c r="B3321" s="8">
        <v>17121</v>
      </c>
      <c r="C3321" s="8">
        <v>17121</v>
      </c>
    </row>
    <row r="3322" spans="2:3">
      <c r="B3322" s="8">
        <v>17120</v>
      </c>
      <c r="C3322" s="8">
        <v>17120</v>
      </c>
    </row>
    <row r="3323" spans="2:3">
      <c r="B3323" s="8">
        <v>17118</v>
      </c>
      <c r="C3323" s="8">
        <v>17118</v>
      </c>
    </row>
    <row r="3324" spans="2:3">
      <c r="B3324" s="8">
        <v>17117</v>
      </c>
      <c r="C3324" s="8">
        <v>17117</v>
      </c>
    </row>
    <row r="3325" spans="2:3">
      <c r="B3325" s="8">
        <v>17116</v>
      </c>
      <c r="C3325" s="8">
        <v>17116</v>
      </c>
    </row>
    <row r="3326" spans="2:3">
      <c r="B3326" s="8">
        <v>17115</v>
      </c>
      <c r="C3326" s="8">
        <v>17115</v>
      </c>
    </row>
    <row r="3327" spans="2:3">
      <c r="B3327" s="8">
        <v>17114</v>
      </c>
      <c r="C3327" s="8">
        <v>17114</v>
      </c>
    </row>
    <row r="3328" spans="2:3">
      <c r="B3328" s="8">
        <v>17100</v>
      </c>
      <c r="C3328" s="8">
        <v>17100</v>
      </c>
    </row>
    <row r="3329" spans="2:3">
      <c r="B3329" s="8">
        <v>17004</v>
      </c>
      <c r="C3329" s="8">
        <v>17004</v>
      </c>
    </row>
    <row r="3330" spans="2:3">
      <c r="B3330" s="8">
        <v>16781</v>
      </c>
      <c r="C3330" s="8">
        <v>16781</v>
      </c>
    </row>
    <row r="3331" spans="2:3">
      <c r="B3331" s="8">
        <v>16730</v>
      </c>
      <c r="C3331" s="8">
        <v>16730</v>
      </c>
    </row>
    <row r="3332" spans="2:3">
      <c r="B3332" s="8">
        <v>16196</v>
      </c>
      <c r="C3332" s="8">
        <v>16196</v>
      </c>
    </row>
    <row r="3333" spans="2:3">
      <c r="B3333" s="8">
        <v>16194</v>
      </c>
      <c r="C3333" s="8">
        <v>16194</v>
      </c>
    </row>
    <row r="3334" spans="2:3">
      <c r="B3334" s="8">
        <v>16193</v>
      </c>
      <c r="C3334" s="8">
        <v>16193</v>
      </c>
    </row>
    <row r="3335" spans="2:3">
      <c r="B3335" s="8">
        <v>16192</v>
      </c>
      <c r="C3335" s="8">
        <v>16192</v>
      </c>
    </row>
    <row r="3336" spans="2:3">
      <c r="B3336" s="8">
        <v>16123</v>
      </c>
      <c r="C3336" s="8">
        <v>16123</v>
      </c>
    </row>
    <row r="3337" spans="2:3">
      <c r="B3337" s="8">
        <v>16122</v>
      </c>
      <c r="C3337" s="8">
        <v>16122</v>
      </c>
    </row>
    <row r="3338" spans="2:3">
      <c r="B3338" s="8">
        <v>16004</v>
      </c>
      <c r="C3338" s="8">
        <v>16004</v>
      </c>
    </row>
    <row r="3339" spans="2:3">
      <c r="B3339" s="8">
        <v>16002</v>
      </c>
      <c r="C3339" s="8">
        <v>16002</v>
      </c>
    </row>
    <row r="3340" spans="2:3">
      <c r="B3340" s="8">
        <v>16001</v>
      </c>
      <c r="C3340" s="8">
        <v>16001</v>
      </c>
    </row>
    <row r="3341" spans="2:3">
      <c r="B3341" s="8">
        <v>15980</v>
      </c>
      <c r="C3341" s="8">
        <v>15980</v>
      </c>
    </row>
    <row r="3342" spans="2:3">
      <c r="B3342" s="8">
        <v>15969</v>
      </c>
      <c r="C3342" s="8">
        <v>15969</v>
      </c>
    </row>
    <row r="3343" spans="2:3">
      <c r="B3343" s="8">
        <v>15960</v>
      </c>
      <c r="C3343" s="8">
        <v>15960</v>
      </c>
    </row>
    <row r="3344" spans="2:3">
      <c r="B3344" s="8">
        <v>15920</v>
      </c>
      <c r="C3344" s="8">
        <v>15920</v>
      </c>
    </row>
    <row r="3345" spans="2:3">
      <c r="B3345" s="8">
        <v>15895</v>
      </c>
      <c r="C3345" s="8">
        <v>15895</v>
      </c>
    </row>
    <row r="3346" spans="2:3">
      <c r="B3346" s="8">
        <v>15892</v>
      </c>
      <c r="C3346" s="8">
        <v>15892</v>
      </c>
    </row>
    <row r="3347" spans="2:3">
      <c r="B3347" s="8">
        <v>15886</v>
      </c>
      <c r="C3347" s="8">
        <v>15886</v>
      </c>
    </row>
    <row r="3348" spans="2:3">
      <c r="B3348" s="8">
        <v>15884</v>
      </c>
      <c r="C3348" s="8">
        <v>15884</v>
      </c>
    </row>
    <row r="3349" spans="2:3">
      <c r="B3349" s="8">
        <v>15882</v>
      </c>
      <c r="C3349" s="8">
        <v>15882</v>
      </c>
    </row>
    <row r="3350" spans="2:3">
      <c r="B3350" s="8">
        <v>15881</v>
      </c>
      <c r="C3350" s="8">
        <v>15881</v>
      </c>
    </row>
    <row r="3351" spans="2:3">
      <c r="B3351" s="8">
        <v>15880</v>
      </c>
      <c r="C3351" s="8">
        <v>15880</v>
      </c>
    </row>
    <row r="3352" spans="2:3">
      <c r="B3352" s="8">
        <v>15864</v>
      </c>
      <c r="C3352" s="8">
        <v>15864</v>
      </c>
    </row>
    <row r="3353" spans="2:3">
      <c r="B3353" s="8">
        <v>15840</v>
      </c>
      <c r="C3353" s="8">
        <v>15840</v>
      </c>
    </row>
    <row r="3354" spans="2:3">
      <c r="B3354" s="8">
        <v>15828</v>
      </c>
      <c r="C3354" s="8">
        <v>15828</v>
      </c>
    </row>
    <row r="3355" spans="2:3">
      <c r="B3355" s="8">
        <v>15823</v>
      </c>
      <c r="C3355" s="8">
        <v>15823</v>
      </c>
    </row>
    <row r="3356" spans="2:3">
      <c r="B3356" s="8">
        <v>15820</v>
      </c>
      <c r="C3356" s="8">
        <v>15820</v>
      </c>
    </row>
    <row r="3357" spans="2:3">
      <c r="B3357" s="8">
        <v>15690</v>
      </c>
      <c r="C3357" s="8">
        <v>15690</v>
      </c>
    </row>
    <row r="3358" spans="2:3">
      <c r="B3358" s="8">
        <v>15680</v>
      </c>
      <c r="C3358" s="8">
        <v>15680</v>
      </c>
    </row>
    <row r="3359" spans="2:3">
      <c r="B3359" s="8">
        <v>15668</v>
      </c>
      <c r="C3359" s="8">
        <v>15668</v>
      </c>
    </row>
    <row r="3360" spans="2:3">
      <c r="B3360" s="8">
        <v>15660</v>
      </c>
      <c r="C3360" s="8">
        <v>15660</v>
      </c>
    </row>
    <row r="3361" spans="2:3">
      <c r="B3361" s="8">
        <v>15650</v>
      </c>
      <c r="C3361" s="8">
        <v>15650</v>
      </c>
    </row>
    <row r="3362" spans="2:3">
      <c r="B3362" s="8">
        <v>15640</v>
      </c>
      <c r="C3362" s="8">
        <v>15640</v>
      </c>
    </row>
    <row r="3363" spans="2:3">
      <c r="B3363" s="8">
        <v>15620</v>
      </c>
      <c r="C3363" s="8">
        <v>15620</v>
      </c>
    </row>
    <row r="3364" spans="2:3">
      <c r="B3364" s="8">
        <v>15607</v>
      </c>
      <c r="C3364" s="8">
        <v>15607</v>
      </c>
    </row>
    <row r="3365" spans="2:3">
      <c r="B3365" s="8">
        <v>15578</v>
      </c>
      <c r="C3365" s="8">
        <v>15578</v>
      </c>
    </row>
    <row r="3366" spans="2:3">
      <c r="B3366" s="8">
        <v>15560</v>
      </c>
      <c r="C3366" s="8">
        <v>15560</v>
      </c>
    </row>
    <row r="3367" spans="2:3">
      <c r="B3367" s="8">
        <v>15540</v>
      </c>
      <c r="C3367" s="8">
        <v>15540</v>
      </c>
    </row>
    <row r="3368" spans="2:3">
      <c r="B3368" s="8">
        <v>15405</v>
      </c>
      <c r="C3368" s="8">
        <v>15405</v>
      </c>
    </row>
    <row r="3369" spans="2:3">
      <c r="B3369" s="8">
        <v>15320</v>
      </c>
      <c r="C3369" s="8">
        <v>15320</v>
      </c>
    </row>
    <row r="3370" spans="2:3">
      <c r="B3370" s="8">
        <v>15319</v>
      </c>
      <c r="C3370" s="8">
        <v>15319</v>
      </c>
    </row>
    <row r="3371" spans="2:3">
      <c r="B3371" s="8">
        <v>15310</v>
      </c>
      <c r="C3371" s="8">
        <v>15310</v>
      </c>
    </row>
    <row r="3372" spans="2:3">
      <c r="B3372" s="8">
        <v>15285</v>
      </c>
      <c r="C3372" s="8">
        <v>15285</v>
      </c>
    </row>
    <row r="3373" spans="2:3">
      <c r="B3373" s="8">
        <v>15280</v>
      </c>
      <c r="C3373" s="8">
        <v>15280</v>
      </c>
    </row>
    <row r="3374" spans="2:3">
      <c r="B3374" s="8">
        <v>15229</v>
      </c>
      <c r="C3374" s="8">
        <v>15229</v>
      </c>
    </row>
    <row r="3375" spans="2:3">
      <c r="B3375" s="8">
        <v>15220</v>
      </c>
      <c r="C3375" s="8">
        <v>15220</v>
      </c>
    </row>
    <row r="3376" spans="2:3">
      <c r="B3376" s="8">
        <v>15199</v>
      </c>
      <c r="C3376" s="8">
        <v>15199</v>
      </c>
    </row>
    <row r="3377" spans="2:3">
      <c r="B3377" s="8">
        <v>15190</v>
      </c>
      <c r="C3377" s="8">
        <v>15190</v>
      </c>
    </row>
    <row r="3378" spans="2:3">
      <c r="B3378" s="8">
        <v>15188</v>
      </c>
      <c r="C3378" s="8">
        <v>15188</v>
      </c>
    </row>
    <row r="3379" spans="2:3">
      <c r="B3379" s="8">
        <v>15187</v>
      </c>
      <c r="C3379" s="8">
        <v>15187</v>
      </c>
    </row>
    <row r="3380" spans="2:3">
      <c r="B3380" s="8">
        <v>15181</v>
      </c>
      <c r="C3380" s="8">
        <v>15181</v>
      </c>
    </row>
    <row r="3381" spans="2:3">
      <c r="B3381" s="8">
        <v>15179</v>
      </c>
      <c r="C3381" s="8">
        <v>15179</v>
      </c>
    </row>
    <row r="3382" spans="2:3">
      <c r="B3382" s="8">
        <v>15173</v>
      </c>
      <c r="C3382" s="8">
        <v>15173</v>
      </c>
    </row>
    <row r="3383" spans="2:3">
      <c r="B3383" s="8">
        <v>15172</v>
      </c>
      <c r="C3383" s="8">
        <v>15172</v>
      </c>
    </row>
    <row r="3384" spans="2:3">
      <c r="B3384" s="8">
        <v>15171</v>
      </c>
      <c r="C3384" s="8">
        <v>15171</v>
      </c>
    </row>
    <row r="3385" spans="2:3">
      <c r="B3385" s="8">
        <v>15169</v>
      </c>
      <c r="C3385" s="8">
        <v>15169</v>
      </c>
    </row>
    <row r="3386" spans="2:3">
      <c r="B3386" s="8">
        <v>15168</v>
      </c>
      <c r="C3386" s="8">
        <v>15168</v>
      </c>
    </row>
    <row r="3387" spans="2:3">
      <c r="B3387" s="8">
        <v>15167</v>
      </c>
      <c r="C3387" s="8">
        <v>15167</v>
      </c>
    </row>
    <row r="3388" spans="2:3">
      <c r="B3388" s="8">
        <v>15166</v>
      </c>
      <c r="C3388" s="8">
        <v>15166</v>
      </c>
    </row>
    <row r="3389" spans="2:3">
      <c r="B3389" s="8">
        <v>15165</v>
      </c>
      <c r="C3389" s="8">
        <v>15165</v>
      </c>
    </row>
    <row r="3390" spans="2:3">
      <c r="B3390" s="8">
        <v>15160</v>
      </c>
      <c r="C3390" s="8">
        <v>15160</v>
      </c>
    </row>
    <row r="3391" spans="2:3">
      <c r="B3391" s="8">
        <v>15143</v>
      </c>
      <c r="C3391" s="8">
        <v>15143</v>
      </c>
    </row>
    <row r="3392" spans="2:3">
      <c r="B3392" s="8">
        <v>15142</v>
      </c>
      <c r="C3392" s="8">
        <v>15142</v>
      </c>
    </row>
    <row r="3393" spans="2:3">
      <c r="B3393" s="8">
        <v>15141</v>
      </c>
      <c r="C3393" s="8">
        <v>15141</v>
      </c>
    </row>
    <row r="3394" spans="2:3">
      <c r="B3394" s="8">
        <v>15140</v>
      </c>
      <c r="C3394" s="8">
        <v>15140</v>
      </c>
    </row>
    <row r="3395" spans="2:3">
      <c r="B3395" s="8">
        <v>15106</v>
      </c>
      <c r="C3395" s="8">
        <v>15106</v>
      </c>
    </row>
    <row r="3396" spans="2:3">
      <c r="B3396" s="8">
        <v>15102</v>
      </c>
      <c r="C3396" s="8">
        <v>15102</v>
      </c>
    </row>
    <row r="3397" spans="2:3">
      <c r="B3397" s="8">
        <v>15100</v>
      </c>
      <c r="C3397" s="8">
        <v>15100</v>
      </c>
    </row>
    <row r="3398" spans="2:3">
      <c r="B3398" s="8">
        <v>14940</v>
      </c>
      <c r="C3398" s="8">
        <v>14940</v>
      </c>
    </row>
    <row r="3399" spans="2:3">
      <c r="B3399" s="8">
        <v>14860</v>
      </c>
      <c r="C3399" s="8">
        <v>14860</v>
      </c>
    </row>
    <row r="3400" spans="2:3">
      <c r="B3400" s="8">
        <v>14850</v>
      </c>
      <c r="C3400" s="8">
        <v>14850</v>
      </c>
    </row>
    <row r="3401" spans="2:3">
      <c r="B3401" s="8">
        <v>14800</v>
      </c>
      <c r="C3401" s="8">
        <v>14800</v>
      </c>
    </row>
    <row r="3402" spans="2:3">
      <c r="B3402" s="8">
        <v>14719</v>
      </c>
      <c r="C3402" s="8">
        <v>14719</v>
      </c>
    </row>
    <row r="3403" spans="2:3">
      <c r="B3403" s="8">
        <v>14711</v>
      </c>
      <c r="C3403" s="8">
        <v>14711</v>
      </c>
    </row>
    <row r="3404" spans="2:3">
      <c r="B3404" s="8">
        <v>14710</v>
      </c>
      <c r="C3404" s="8">
        <v>14710</v>
      </c>
    </row>
    <row r="3405" spans="2:3">
      <c r="B3405" s="8">
        <v>14700</v>
      </c>
      <c r="C3405" s="8">
        <v>14700</v>
      </c>
    </row>
    <row r="3406" spans="2:3">
      <c r="B3406" s="8">
        <v>14550</v>
      </c>
      <c r="C3406" s="8">
        <v>14550</v>
      </c>
    </row>
    <row r="3407" spans="2:3">
      <c r="B3407" s="8">
        <v>14500</v>
      </c>
      <c r="C3407" s="8">
        <v>14500</v>
      </c>
    </row>
    <row r="3408" spans="2:3">
      <c r="B3408" s="8">
        <v>14191</v>
      </c>
      <c r="C3408" s="8">
        <v>14191</v>
      </c>
    </row>
    <row r="3409" spans="2:3">
      <c r="B3409" s="8">
        <v>14190</v>
      </c>
      <c r="C3409" s="8">
        <v>14190</v>
      </c>
    </row>
    <row r="3410" spans="2:3">
      <c r="B3410" s="8">
        <v>14100</v>
      </c>
      <c r="C3410" s="8">
        <v>14100</v>
      </c>
    </row>
    <row r="3411" spans="2:3">
      <c r="B3411" s="8">
        <v>14005</v>
      </c>
      <c r="C3411" s="8">
        <v>14005</v>
      </c>
    </row>
    <row r="3412" spans="2:3">
      <c r="B3412" s="8">
        <v>13431</v>
      </c>
      <c r="C3412" s="8">
        <v>13431</v>
      </c>
    </row>
    <row r="3413" spans="2:3">
      <c r="B3413" s="8">
        <v>13300</v>
      </c>
      <c r="C3413" s="8">
        <v>13300</v>
      </c>
    </row>
    <row r="3414" spans="2:3">
      <c r="B3414" s="8">
        <v>13279</v>
      </c>
      <c r="C3414" s="8">
        <v>13279</v>
      </c>
    </row>
    <row r="3415" spans="2:3">
      <c r="B3415" s="8">
        <v>13270</v>
      </c>
      <c r="C3415" s="8">
        <v>13270</v>
      </c>
    </row>
    <row r="3416" spans="2:3">
      <c r="B3416" s="8">
        <v>13240</v>
      </c>
      <c r="C3416" s="8">
        <v>13240</v>
      </c>
    </row>
    <row r="3417" spans="2:3">
      <c r="B3417" s="8">
        <v>13196</v>
      </c>
      <c r="C3417" s="8">
        <v>13196</v>
      </c>
    </row>
    <row r="3418" spans="2:3">
      <c r="B3418" s="8">
        <v>13195</v>
      </c>
      <c r="C3418" s="8">
        <v>13195</v>
      </c>
    </row>
    <row r="3419" spans="2:3">
      <c r="B3419" s="8">
        <v>13191</v>
      </c>
      <c r="C3419" s="8">
        <v>13191</v>
      </c>
    </row>
    <row r="3420" spans="2:3">
      <c r="B3420" s="8">
        <v>13179</v>
      </c>
      <c r="C3420" s="8">
        <v>13179</v>
      </c>
    </row>
    <row r="3421" spans="2:3">
      <c r="B3421" s="8">
        <v>13150</v>
      </c>
      <c r="C3421" s="8">
        <v>13150</v>
      </c>
    </row>
    <row r="3422" spans="2:3">
      <c r="B3422" s="8">
        <v>13140</v>
      </c>
      <c r="C3422" s="8">
        <v>13140</v>
      </c>
    </row>
    <row r="3423" spans="2:3">
      <c r="B3423" s="8">
        <v>13113</v>
      </c>
      <c r="C3423" s="8">
        <v>13113</v>
      </c>
    </row>
    <row r="3424" spans="2:3">
      <c r="B3424" s="8">
        <v>13107</v>
      </c>
      <c r="C3424" s="8">
        <v>13107</v>
      </c>
    </row>
    <row r="3425" spans="2:3">
      <c r="B3425" s="8">
        <v>12600</v>
      </c>
      <c r="C3425" s="8">
        <v>12600</v>
      </c>
    </row>
    <row r="3426" spans="2:3">
      <c r="B3426" s="8">
        <v>12589</v>
      </c>
      <c r="C3426" s="8">
        <v>12589</v>
      </c>
    </row>
    <row r="3427" spans="2:3">
      <c r="B3427" s="8">
        <v>12528</v>
      </c>
      <c r="C3427" s="8">
        <v>12528</v>
      </c>
    </row>
    <row r="3428" spans="2:3">
      <c r="B3428" s="8">
        <v>12527</v>
      </c>
      <c r="C3428" s="8">
        <v>12527</v>
      </c>
    </row>
    <row r="3429" spans="2:3">
      <c r="B3429" s="8">
        <v>12526</v>
      </c>
      <c r="C3429" s="8">
        <v>12526</v>
      </c>
    </row>
    <row r="3430" spans="2:3">
      <c r="B3430" s="8">
        <v>12223</v>
      </c>
      <c r="C3430" s="8">
        <v>12223</v>
      </c>
    </row>
    <row r="3431" spans="2:3">
      <c r="B3431" s="8">
        <v>12221</v>
      </c>
      <c r="C3431" s="8">
        <v>12221</v>
      </c>
    </row>
    <row r="3432" spans="2:3">
      <c r="B3432" s="8">
        <v>12220</v>
      </c>
      <c r="C3432" s="8">
        <v>12220</v>
      </c>
    </row>
    <row r="3433" spans="2:3">
      <c r="B3433" s="8">
        <v>12210</v>
      </c>
      <c r="C3433" s="8">
        <v>12210</v>
      </c>
    </row>
    <row r="3434" spans="2:3">
      <c r="B3434" s="8">
        <v>12200</v>
      </c>
      <c r="C3434" s="8">
        <v>12200</v>
      </c>
    </row>
    <row r="3435" spans="2:3">
      <c r="B3435" s="8">
        <v>12191</v>
      </c>
      <c r="C3435" s="8">
        <v>12191</v>
      </c>
    </row>
    <row r="3436" spans="2:3">
      <c r="B3436" s="8">
        <v>12180</v>
      </c>
      <c r="C3436" s="8">
        <v>12180</v>
      </c>
    </row>
    <row r="3437" spans="2:3">
      <c r="B3437" s="8">
        <v>12130</v>
      </c>
      <c r="C3437" s="8">
        <v>12130</v>
      </c>
    </row>
    <row r="3438" spans="2:3">
      <c r="B3438" s="8">
        <v>12110</v>
      </c>
      <c r="C3438" s="8">
        <v>12110</v>
      </c>
    </row>
    <row r="3439" spans="2:3">
      <c r="B3439" s="8">
        <v>11630</v>
      </c>
      <c r="C3439" s="8">
        <v>11630</v>
      </c>
    </row>
    <row r="3440" spans="2:3">
      <c r="B3440" s="8">
        <v>11593</v>
      </c>
      <c r="C3440" s="8">
        <v>11593</v>
      </c>
    </row>
    <row r="3441" spans="2:3">
      <c r="B3441" s="8">
        <v>11550</v>
      </c>
      <c r="C3441" s="8">
        <v>11550</v>
      </c>
    </row>
    <row r="3442" spans="2:3">
      <c r="B3442" s="8">
        <v>11540</v>
      </c>
      <c r="C3442" s="8">
        <v>11540</v>
      </c>
    </row>
    <row r="3443" spans="2:3">
      <c r="B3443" s="8">
        <v>11519</v>
      </c>
      <c r="C3443" s="8">
        <v>11519</v>
      </c>
    </row>
    <row r="3444" spans="2:3">
      <c r="B3444" s="8">
        <v>11518</v>
      </c>
      <c r="C3444" s="8">
        <v>11518</v>
      </c>
    </row>
    <row r="3445" spans="2:3">
      <c r="B3445" s="8">
        <v>11393</v>
      </c>
      <c r="C3445" s="8">
        <v>11393</v>
      </c>
    </row>
    <row r="3446" spans="2:3">
      <c r="B3446" s="8">
        <v>11380</v>
      </c>
      <c r="C3446" s="8">
        <v>11380</v>
      </c>
    </row>
    <row r="3447" spans="2:3">
      <c r="B3447" s="8">
        <v>11379</v>
      </c>
      <c r="C3447" s="8">
        <v>11379</v>
      </c>
    </row>
    <row r="3448" spans="2:3">
      <c r="B3448" s="8">
        <v>11368</v>
      </c>
      <c r="C3448" s="8">
        <v>11368</v>
      </c>
    </row>
    <row r="3449" spans="2:3">
      <c r="B3449" s="8">
        <v>11360</v>
      </c>
      <c r="C3449" s="8">
        <v>11360</v>
      </c>
    </row>
    <row r="3450" spans="2:3">
      <c r="B3450" s="8">
        <v>11316</v>
      </c>
      <c r="C3450" s="8">
        <v>11316</v>
      </c>
    </row>
    <row r="3451" spans="2:3">
      <c r="B3451" s="8">
        <v>11314</v>
      </c>
      <c r="C3451" s="8">
        <v>11314</v>
      </c>
    </row>
    <row r="3452" spans="2:3">
      <c r="B3452" s="8">
        <v>11313</v>
      </c>
      <c r="C3452" s="8">
        <v>11313</v>
      </c>
    </row>
    <row r="3453" spans="2:3">
      <c r="B3453" s="8">
        <v>11310</v>
      </c>
      <c r="C3453" s="8">
        <v>11310</v>
      </c>
    </row>
    <row r="3454" spans="2:3">
      <c r="B3454" s="8">
        <v>11207</v>
      </c>
      <c r="C3454" s="8">
        <v>11207</v>
      </c>
    </row>
    <row r="3455" spans="2:3">
      <c r="B3455" s="8">
        <v>11160</v>
      </c>
      <c r="C3455" s="8">
        <v>11160</v>
      </c>
    </row>
    <row r="3456" spans="2:3">
      <c r="B3456" s="8">
        <v>11150</v>
      </c>
      <c r="C3456" s="8">
        <v>11150</v>
      </c>
    </row>
    <row r="3457" spans="2:3">
      <c r="B3457" s="8">
        <v>11149</v>
      </c>
      <c r="C3457" s="8">
        <v>11149</v>
      </c>
    </row>
    <row r="3458" spans="2:3">
      <c r="B3458" s="8">
        <v>11140</v>
      </c>
      <c r="C3458" s="8">
        <v>11140</v>
      </c>
    </row>
    <row r="3459" spans="2:3">
      <c r="B3459" s="8">
        <v>11139</v>
      </c>
      <c r="C3459" s="8">
        <v>11139</v>
      </c>
    </row>
    <row r="3460" spans="2:3">
      <c r="B3460" s="8">
        <v>11138</v>
      </c>
      <c r="C3460" s="8">
        <v>11138</v>
      </c>
    </row>
    <row r="3461" spans="2:3">
      <c r="B3461" s="8">
        <v>11130</v>
      </c>
      <c r="C3461" s="8">
        <v>11130</v>
      </c>
    </row>
    <row r="3462" spans="2:3">
      <c r="B3462" s="8">
        <v>10521</v>
      </c>
      <c r="C3462" s="8">
        <v>10521</v>
      </c>
    </row>
    <row r="3463" spans="2:3">
      <c r="B3463" s="8">
        <v>10400</v>
      </c>
      <c r="C3463" s="8">
        <v>10400</v>
      </c>
    </row>
    <row r="3464" spans="2:3">
      <c r="B3464" s="8">
        <v>10300</v>
      </c>
      <c r="C3464" s="8">
        <v>10300</v>
      </c>
    </row>
    <row r="3465" spans="2:3">
      <c r="B3465" s="8">
        <v>10272</v>
      </c>
      <c r="C3465" s="8">
        <v>10272</v>
      </c>
    </row>
    <row r="3466" spans="2:3">
      <c r="B3466" s="8">
        <v>10188</v>
      </c>
      <c r="C3466" s="8">
        <v>10188</v>
      </c>
    </row>
    <row r="3467" spans="2:3">
      <c r="B3467" s="8">
        <v>10183</v>
      </c>
      <c r="C3467" s="8">
        <v>10183</v>
      </c>
    </row>
    <row r="3468" spans="2:3">
      <c r="B3468" s="8">
        <v>10164</v>
      </c>
      <c r="C3468" s="8">
        <v>10164</v>
      </c>
    </row>
    <row r="3469" spans="2:3">
      <c r="B3469" s="8">
        <v>10126</v>
      </c>
      <c r="C3469" s="8">
        <v>10126</v>
      </c>
    </row>
    <row r="3470" spans="2:3">
      <c r="B3470" s="8">
        <v>9653</v>
      </c>
      <c r="C3470" s="8">
        <v>9653</v>
      </c>
    </row>
    <row r="3471" spans="2:3">
      <c r="B3471" s="8">
        <v>9647</v>
      </c>
      <c r="C3471" s="8">
        <v>9647</v>
      </c>
    </row>
    <row r="3472" spans="2:3">
      <c r="B3472" s="8">
        <v>9646</v>
      </c>
      <c r="C3472" s="8">
        <v>9646</v>
      </c>
    </row>
    <row r="3473" spans="2:3">
      <c r="B3473" s="8">
        <v>9642</v>
      </c>
      <c r="C3473" s="8">
        <v>9642</v>
      </c>
    </row>
    <row r="3474" spans="2:3">
      <c r="B3474" s="8">
        <v>9619</v>
      </c>
      <c r="C3474" s="8">
        <v>9619</v>
      </c>
    </row>
    <row r="3475" spans="2:3">
      <c r="B3475" s="8">
        <v>9618</v>
      </c>
      <c r="C3475" s="8">
        <v>9618</v>
      </c>
    </row>
    <row r="3476" spans="2:3">
      <c r="B3476" s="8">
        <v>9617</v>
      </c>
      <c r="C3476" s="8">
        <v>9617</v>
      </c>
    </row>
    <row r="3477" spans="2:3">
      <c r="B3477" s="8">
        <v>9463</v>
      </c>
      <c r="C3477" s="8">
        <v>9463</v>
      </c>
    </row>
    <row r="3478" spans="2:3">
      <c r="B3478" s="8">
        <v>9353</v>
      </c>
      <c r="C3478" s="8">
        <v>9353</v>
      </c>
    </row>
    <row r="3479" spans="2:3">
      <c r="B3479" s="8">
        <v>9338</v>
      </c>
      <c r="C3479" s="8">
        <v>9338</v>
      </c>
    </row>
    <row r="3480" spans="2:3">
      <c r="B3480" s="8">
        <v>9319</v>
      </c>
      <c r="C3480" s="8">
        <v>9319</v>
      </c>
    </row>
    <row r="3481" spans="2:3">
      <c r="B3481" s="8">
        <v>9253</v>
      </c>
      <c r="C3481" s="8">
        <v>9253</v>
      </c>
    </row>
    <row r="3482" spans="2:3">
      <c r="B3482" s="8">
        <v>9252</v>
      </c>
      <c r="C3482" s="8">
        <v>9252</v>
      </c>
    </row>
    <row r="3483" spans="2:3">
      <c r="B3483" s="8">
        <v>9200</v>
      </c>
      <c r="C3483" s="8">
        <v>9200</v>
      </c>
    </row>
    <row r="3484" spans="2:3">
      <c r="B3484" s="8">
        <v>9159</v>
      </c>
      <c r="C3484" s="8">
        <v>9159</v>
      </c>
    </row>
    <row r="3485" spans="2:3">
      <c r="B3485" s="8">
        <v>9118</v>
      </c>
      <c r="C3485" s="8">
        <v>9118</v>
      </c>
    </row>
    <row r="3486" spans="2:3">
      <c r="B3486" s="8">
        <v>8871</v>
      </c>
      <c r="C3486" s="8">
        <v>8871</v>
      </c>
    </row>
    <row r="3487" spans="2:3">
      <c r="B3487" s="8">
        <v>8870</v>
      </c>
      <c r="C3487" s="8">
        <v>8870</v>
      </c>
    </row>
    <row r="3488" spans="2:3">
      <c r="B3488" s="8">
        <v>8859</v>
      </c>
      <c r="C3488" s="8">
        <v>8859</v>
      </c>
    </row>
    <row r="3489" spans="2:3">
      <c r="B3489" s="8">
        <v>8849</v>
      </c>
      <c r="C3489" s="8">
        <v>8849</v>
      </c>
    </row>
    <row r="3490" spans="2:3">
      <c r="B3490" s="8">
        <v>8818</v>
      </c>
      <c r="C3490" s="8">
        <v>8818</v>
      </c>
    </row>
    <row r="3491" spans="2:3">
      <c r="B3491" s="8">
        <v>8811</v>
      </c>
      <c r="C3491" s="8">
        <v>8811</v>
      </c>
    </row>
    <row r="3492" spans="2:3">
      <c r="B3492" s="8">
        <v>8810</v>
      </c>
      <c r="C3492" s="8">
        <v>8810</v>
      </c>
    </row>
    <row r="3493" spans="2:3">
      <c r="B3493" s="8">
        <v>8799</v>
      </c>
      <c r="C3493" s="8">
        <v>8799</v>
      </c>
    </row>
    <row r="3494" spans="2:3">
      <c r="B3494" s="8">
        <v>8797</v>
      </c>
      <c r="C3494" s="8">
        <v>8797</v>
      </c>
    </row>
    <row r="3495" spans="2:3">
      <c r="B3495" s="8">
        <v>8794</v>
      </c>
      <c r="C3495" s="8">
        <v>8794</v>
      </c>
    </row>
    <row r="3496" spans="2:3">
      <c r="B3496" s="8">
        <v>8792</v>
      </c>
      <c r="C3496" s="8">
        <v>8792</v>
      </c>
    </row>
    <row r="3497" spans="2:3">
      <c r="B3497" s="8">
        <v>8791</v>
      </c>
      <c r="C3497" s="8">
        <v>8791</v>
      </c>
    </row>
    <row r="3498" spans="2:3">
      <c r="B3498" s="8">
        <v>8789</v>
      </c>
      <c r="C3498" s="8">
        <v>8789</v>
      </c>
    </row>
    <row r="3499" spans="2:3">
      <c r="B3499" s="8">
        <v>8787</v>
      </c>
      <c r="C3499" s="8">
        <v>8787</v>
      </c>
    </row>
    <row r="3500" spans="2:3">
      <c r="B3500" s="8">
        <v>8785</v>
      </c>
      <c r="C3500" s="8">
        <v>8785</v>
      </c>
    </row>
    <row r="3501" spans="2:3">
      <c r="B3501" s="8">
        <v>8783</v>
      </c>
      <c r="C3501" s="8">
        <v>8783</v>
      </c>
    </row>
    <row r="3502" spans="2:3">
      <c r="B3502" s="8">
        <v>8781</v>
      </c>
      <c r="C3502" s="8">
        <v>8781</v>
      </c>
    </row>
    <row r="3503" spans="2:3">
      <c r="B3503" s="8">
        <v>8777</v>
      </c>
      <c r="C3503" s="8">
        <v>8777</v>
      </c>
    </row>
    <row r="3504" spans="2:3">
      <c r="B3504" s="8">
        <v>8773</v>
      </c>
      <c r="C3504" s="8">
        <v>8773</v>
      </c>
    </row>
    <row r="3505" spans="2:3">
      <c r="B3505" s="8">
        <v>8770</v>
      </c>
      <c r="C3505" s="8">
        <v>8770</v>
      </c>
    </row>
    <row r="3506" spans="2:3">
      <c r="B3506" s="8">
        <v>8758</v>
      </c>
      <c r="C3506" s="8">
        <v>8758</v>
      </c>
    </row>
    <row r="3507" spans="2:3">
      <c r="B3507" s="8">
        <v>8756</v>
      </c>
      <c r="C3507" s="8">
        <v>8756</v>
      </c>
    </row>
    <row r="3508" spans="2:3">
      <c r="B3508" s="8">
        <v>8754</v>
      </c>
      <c r="C3508" s="8">
        <v>8754</v>
      </c>
    </row>
    <row r="3509" spans="2:3">
      <c r="B3509" s="8">
        <v>8734</v>
      </c>
      <c r="C3509" s="8">
        <v>8734</v>
      </c>
    </row>
    <row r="3510" spans="2:3">
      <c r="B3510" s="8">
        <v>8731</v>
      </c>
      <c r="C3510" s="8">
        <v>8731</v>
      </c>
    </row>
    <row r="3511" spans="2:3">
      <c r="B3511" s="8">
        <v>8720</v>
      </c>
      <c r="C3511" s="8">
        <v>8720</v>
      </c>
    </row>
    <row r="3512" spans="2:3">
      <c r="B3512" s="8">
        <v>8711</v>
      </c>
      <c r="C3512" s="8">
        <v>8711</v>
      </c>
    </row>
    <row r="3513" spans="2:3">
      <c r="B3513" s="8">
        <v>8692</v>
      </c>
      <c r="C3513" s="8">
        <v>8692</v>
      </c>
    </row>
    <row r="3514" spans="2:3">
      <c r="B3514" s="8">
        <v>8672</v>
      </c>
      <c r="C3514" s="8">
        <v>8672</v>
      </c>
    </row>
    <row r="3515" spans="2:3">
      <c r="B3515" s="8">
        <v>8670</v>
      </c>
      <c r="C3515" s="8">
        <v>8670</v>
      </c>
    </row>
    <row r="3516" spans="2:3">
      <c r="B3516" s="8">
        <v>8650</v>
      </c>
      <c r="C3516" s="8">
        <v>8650</v>
      </c>
    </row>
    <row r="3517" spans="2:3">
      <c r="B3517" s="8">
        <v>8635</v>
      </c>
      <c r="C3517" s="8">
        <v>8635</v>
      </c>
    </row>
    <row r="3518" spans="2:3">
      <c r="B3518" s="8">
        <v>8617</v>
      </c>
      <c r="C3518" s="8">
        <v>8617</v>
      </c>
    </row>
    <row r="3519" spans="2:3">
      <c r="B3519" s="8">
        <v>8614</v>
      </c>
      <c r="C3519" s="8">
        <v>8614</v>
      </c>
    </row>
    <row r="3520" spans="2:3">
      <c r="B3520" s="8">
        <v>8610</v>
      </c>
      <c r="C3520" s="8">
        <v>8610</v>
      </c>
    </row>
    <row r="3521" spans="2:3">
      <c r="B3521" s="8">
        <v>8606</v>
      </c>
      <c r="C3521" s="8">
        <v>8606</v>
      </c>
    </row>
    <row r="3522" spans="2:3">
      <c r="B3522" s="8">
        <v>8604</v>
      </c>
      <c r="C3522" s="8">
        <v>8604</v>
      </c>
    </row>
    <row r="3523" spans="2:3">
      <c r="B3523" s="8">
        <v>8600</v>
      </c>
      <c r="C3523" s="8">
        <v>8600</v>
      </c>
    </row>
    <row r="3524" spans="2:3">
      <c r="B3524" s="8">
        <v>8592</v>
      </c>
      <c r="C3524" s="8">
        <v>8592</v>
      </c>
    </row>
    <row r="3525" spans="2:3">
      <c r="B3525" s="8">
        <v>8589</v>
      </c>
      <c r="C3525" s="8">
        <v>8589</v>
      </c>
    </row>
    <row r="3526" spans="2:3">
      <c r="B3526" s="8">
        <v>8588</v>
      </c>
      <c r="C3526" s="8">
        <v>8588</v>
      </c>
    </row>
    <row r="3527" spans="2:3">
      <c r="B3527" s="8">
        <v>8587</v>
      </c>
      <c r="C3527" s="8">
        <v>8587</v>
      </c>
    </row>
    <row r="3528" spans="2:3">
      <c r="B3528" s="8">
        <v>8585</v>
      </c>
      <c r="C3528" s="8">
        <v>8585</v>
      </c>
    </row>
    <row r="3529" spans="2:3">
      <c r="B3529" s="8">
        <v>8584</v>
      </c>
      <c r="C3529" s="8">
        <v>8584</v>
      </c>
    </row>
    <row r="3530" spans="2:3">
      <c r="B3530" s="8">
        <v>8580</v>
      </c>
      <c r="C3530" s="8">
        <v>8580</v>
      </c>
    </row>
    <row r="3531" spans="2:3">
      <c r="B3531" s="8">
        <v>8572</v>
      </c>
      <c r="C3531" s="8">
        <v>8572</v>
      </c>
    </row>
    <row r="3532" spans="2:3">
      <c r="B3532" s="8">
        <v>8554</v>
      </c>
      <c r="C3532" s="8">
        <v>8554</v>
      </c>
    </row>
    <row r="3533" spans="2:3">
      <c r="B3533" s="8">
        <v>8550</v>
      </c>
      <c r="C3533" s="8">
        <v>8550</v>
      </c>
    </row>
    <row r="3534" spans="2:3">
      <c r="B3534" s="8">
        <v>8529</v>
      </c>
      <c r="C3534" s="8">
        <v>8529</v>
      </c>
    </row>
    <row r="3535" spans="2:3">
      <c r="B3535" s="8">
        <v>8522</v>
      </c>
      <c r="C3535" s="8">
        <v>8522</v>
      </c>
    </row>
    <row r="3536" spans="2:3">
      <c r="B3536" s="8">
        <v>8519</v>
      </c>
      <c r="C3536" s="8">
        <v>8519</v>
      </c>
    </row>
    <row r="3537" spans="2:3">
      <c r="B3537" s="8">
        <v>8513</v>
      </c>
      <c r="C3537" s="8">
        <v>8513</v>
      </c>
    </row>
    <row r="3538" spans="2:3">
      <c r="B3538" s="8">
        <v>8509</v>
      </c>
      <c r="C3538" s="8">
        <v>8509</v>
      </c>
    </row>
    <row r="3539" spans="2:3">
      <c r="B3539" s="8">
        <v>8507</v>
      </c>
      <c r="C3539" s="8">
        <v>8507</v>
      </c>
    </row>
    <row r="3540" spans="2:3">
      <c r="B3540" s="8">
        <v>8504</v>
      </c>
      <c r="C3540" s="8">
        <v>8504</v>
      </c>
    </row>
    <row r="3541" spans="2:3">
      <c r="B3541" s="8">
        <v>8503</v>
      </c>
      <c r="C3541" s="8">
        <v>8503</v>
      </c>
    </row>
    <row r="3542" spans="2:3">
      <c r="B3542" s="8">
        <v>8500</v>
      </c>
      <c r="C3542" s="8">
        <v>8500</v>
      </c>
    </row>
    <row r="3543" spans="2:3">
      <c r="B3543" s="8">
        <v>8495</v>
      </c>
      <c r="C3543" s="8">
        <v>8495</v>
      </c>
    </row>
    <row r="3544" spans="2:3">
      <c r="B3544" s="8">
        <v>8490</v>
      </c>
      <c r="C3544" s="8">
        <v>8490</v>
      </c>
    </row>
    <row r="3545" spans="2:3">
      <c r="B3545" s="8">
        <v>8479</v>
      </c>
      <c r="C3545" s="8">
        <v>8479</v>
      </c>
    </row>
    <row r="3546" spans="2:3">
      <c r="B3546" s="8">
        <v>8472</v>
      </c>
      <c r="C3546" s="8">
        <v>8472</v>
      </c>
    </row>
    <row r="3547" spans="2:3">
      <c r="B3547" s="8">
        <v>8470</v>
      </c>
      <c r="C3547" s="8">
        <v>8470</v>
      </c>
    </row>
    <row r="3548" spans="2:3">
      <c r="B3548" s="8">
        <v>8461</v>
      </c>
      <c r="C3548" s="8">
        <v>8461</v>
      </c>
    </row>
    <row r="3549" spans="2:3">
      <c r="B3549" s="8">
        <v>8460</v>
      </c>
      <c r="C3549" s="8">
        <v>8460</v>
      </c>
    </row>
    <row r="3550" spans="2:3">
      <c r="B3550" s="8">
        <v>8459</v>
      </c>
      <c r="C3550" s="8">
        <v>8459</v>
      </c>
    </row>
    <row r="3551" spans="2:3">
      <c r="B3551" s="8">
        <v>8458</v>
      </c>
      <c r="C3551" s="8">
        <v>8458</v>
      </c>
    </row>
    <row r="3552" spans="2:3">
      <c r="B3552" s="8">
        <v>8450</v>
      </c>
      <c r="C3552" s="8">
        <v>8450</v>
      </c>
    </row>
    <row r="3553" spans="2:3">
      <c r="B3553" s="8">
        <v>8440</v>
      </c>
      <c r="C3553" s="8">
        <v>8440</v>
      </c>
    </row>
    <row r="3554" spans="2:3">
      <c r="B3554" s="8">
        <v>8430</v>
      </c>
      <c r="C3554" s="8">
        <v>8430</v>
      </c>
    </row>
    <row r="3555" spans="2:3">
      <c r="B3555" s="8">
        <v>8410</v>
      </c>
      <c r="C3555" s="8">
        <v>8410</v>
      </c>
    </row>
    <row r="3556" spans="2:3">
      <c r="B3556" s="8">
        <v>8396</v>
      </c>
      <c r="C3556" s="8">
        <v>8396</v>
      </c>
    </row>
    <row r="3557" spans="2:3">
      <c r="B3557" s="8">
        <v>8395</v>
      </c>
      <c r="C3557" s="8">
        <v>8395</v>
      </c>
    </row>
    <row r="3558" spans="2:3">
      <c r="B3558" s="8">
        <v>8394</v>
      </c>
      <c r="C3558" s="8">
        <v>8394</v>
      </c>
    </row>
    <row r="3559" spans="2:3">
      <c r="B3559" s="8">
        <v>8391</v>
      </c>
      <c r="C3559" s="8">
        <v>8391</v>
      </c>
    </row>
    <row r="3560" spans="2:3">
      <c r="B3560" s="8">
        <v>8349</v>
      </c>
      <c r="C3560" s="8">
        <v>8349</v>
      </c>
    </row>
    <row r="3561" spans="2:3">
      <c r="B3561" s="8">
        <v>8319</v>
      </c>
      <c r="C3561" s="8">
        <v>8319</v>
      </c>
    </row>
    <row r="3562" spans="2:3">
      <c r="B3562" s="8">
        <v>8297</v>
      </c>
      <c r="C3562" s="8">
        <v>8297</v>
      </c>
    </row>
    <row r="3563" spans="2:3">
      <c r="B3563" s="8">
        <v>8296</v>
      </c>
      <c r="C3563" s="8">
        <v>8296</v>
      </c>
    </row>
    <row r="3564" spans="2:3">
      <c r="B3564" s="8">
        <v>8295</v>
      </c>
      <c r="C3564" s="8">
        <v>8295</v>
      </c>
    </row>
    <row r="3565" spans="2:3">
      <c r="B3565" s="8">
        <v>8293</v>
      </c>
      <c r="C3565" s="8">
        <v>8293</v>
      </c>
    </row>
    <row r="3566" spans="2:3">
      <c r="B3566" s="8">
        <v>8289</v>
      </c>
      <c r="C3566" s="8">
        <v>8289</v>
      </c>
    </row>
    <row r="3567" spans="2:3">
      <c r="B3567" s="8">
        <v>8282</v>
      </c>
      <c r="C3567" s="8">
        <v>8282</v>
      </c>
    </row>
    <row r="3568" spans="2:3">
      <c r="B3568" s="8">
        <v>8279</v>
      </c>
      <c r="C3568" s="8">
        <v>8279</v>
      </c>
    </row>
    <row r="3569" spans="2:3">
      <c r="B3569" s="8">
        <v>8275</v>
      </c>
      <c r="C3569" s="8">
        <v>8275</v>
      </c>
    </row>
    <row r="3570" spans="2:3">
      <c r="B3570" s="8">
        <v>8274</v>
      </c>
      <c r="C3570" s="8">
        <v>8274</v>
      </c>
    </row>
    <row r="3571" spans="2:3">
      <c r="B3571" s="8">
        <v>8270</v>
      </c>
      <c r="C3571" s="8">
        <v>8270</v>
      </c>
    </row>
    <row r="3572" spans="2:3">
      <c r="B3572" s="8">
        <v>8262</v>
      </c>
      <c r="C3572" s="8">
        <v>8262</v>
      </c>
    </row>
    <row r="3573" spans="2:3">
      <c r="B3573" s="8">
        <v>8256</v>
      </c>
      <c r="C3573" s="8">
        <v>8256</v>
      </c>
    </row>
    <row r="3574" spans="2:3">
      <c r="B3574" s="8">
        <v>8255</v>
      </c>
      <c r="C3574" s="8">
        <v>8255</v>
      </c>
    </row>
    <row r="3575" spans="2:3">
      <c r="B3575" s="8">
        <v>8254</v>
      </c>
      <c r="C3575" s="8">
        <v>8254</v>
      </c>
    </row>
    <row r="3576" spans="2:3">
      <c r="B3576" s="8">
        <v>8253</v>
      </c>
      <c r="C3576" s="8">
        <v>8253</v>
      </c>
    </row>
    <row r="3577" spans="2:3">
      <c r="B3577" s="8">
        <v>8251</v>
      </c>
      <c r="C3577" s="8">
        <v>8251</v>
      </c>
    </row>
    <row r="3578" spans="2:3">
      <c r="B3578" s="8">
        <v>8232</v>
      </c>
      <c r="C3578" s="8">
        <v>8232</v>
      </c>
    </row>
    <row r="3579" spans="2:3">
      <c r="B3579" s="8">
        <v>8231</v>
      </c>
      <c r="C3579" s="8">
        <v>8231</v>
      </c>
    </row>
    <row r="3580" spans="2:3">
      <c r="B3580" s="8">
        <v>8185</v>
      </c>
      <c r="C3580" s="8">
        <v>8185</v>
      </c>
    </row>
    <row r="3581" spans="2:3">
      <c r="B3581" s="8">
        <v>8181</v>
      </c>
      <c r="C3581" s="8">
        <v>8181</v>
      </c>
    </row>
    <row r="3582" spans="2:3">
      <c r="B3582" s="8">
        <v>8107</v>
      </c>
      <c r="C3582" s="8">
        <v>8107</v>
      </c>
    </row>
    <row r="3583" spans="2:3">
      <c r="B3583" s="8">
        <v>6950</v>
      </c>
      <c r="C3583" s="8">
        <v>6950</v>
      </c>
    </row>
    <row r="3584" spans="2:3">
      <c r="B3584" s="8">
        <v>6940</v>
      </c>
      <c r="C3584" s="8">
        <v>6940</v>
      </c>
    </row>
    <row r="3585" spans="2:3">
      <c r="B3585" s="8">
        <v>6910</v>
      </c>
      <c r="C3585" s="8">
        <v>6910</v>
      </c>
    </row>
    <row r="3586" spans="2:3">
      <c r="B3586" s="8">
        <v>6900</v>
      </c>
      <c r="C3586" s="8">
        <v>6900</v>
      </c>
    </row>
    <row r="3587" spans="2:3">
      <c r="B3587" s="8">
        <v>6894</v>
      </c>
      <c r="C3587" s="8">
        <v>6894</v>
      </c>
    </row>
    <row r="3588" spans="2:3">
      <c r="B3588" s="8">
        <v>6893</v>
      </c>
      <c r="C3588" s="8">
        <v>6893</v>
      </c>
    </row>
    <row r="3589" spans="2:3">
      <c r="B3589" s="8">
        <v>6892</v>
      </c>
      <c r="C3589" s="8">
        <v>6892</v>
      </c>
    </row>
    <row r="3590" spans="2:3">
      <c r="B3590" s="8">
        <v>6891</v>
      </c>
      <c r="C3590" s="8">
        <v>6891</v>
      </c>
    </row>
    <row r="3591" spans="2:3">
      <c r="B3591" s="8">
        <v>6890</v>
      </c>
      <c r="C3591" s="8">
        <v>6890</v>
      </c>
    </row>
    <row r="3592" spans="2:3">
      <c r="B3592" s="8">
        <v>6880</v>
      </c>
      <c r="C3592" s="8">
        <v>6880</v>
      </c>
    </row>
    <row r="3593" spans="2:3">
      <c r="B3593" s="8">
        <v>6860</v>
      </c>
      <c r="C3593" s="8">
        <v>6860</v>
      </c>
    </row>
    <row r="3594" spans="2:3">
      <c r="B3594" s="8">
        <v>6850</v>
      </c>
      <c r="C3594" s="8">
        <v>6850</v>
      </c>
    </row>
    <row r="3595" spans="2:3">
      <c r="B3595" s="8">
        <v>6830</v>
      </c>
      <c r="C3595" s="8">
        <v>6830</v>
      </c>
    </row>
    <row r="3596" spans="2:3">
      <c r="B3596" s="8">
        <v>6820</v>
      </c>
      <c r="C3596" s="8">
        <v>6820</v>
      </c>
    </row>
    <row r="3597" spans="2:3">
      <c r="B3597" s="8">
        <v>6800</v>
      </c>
      <c r="C3597" s="8">
        <v>6800</v>
      </c>
    </row>
    <row r="3598" spans="2:3">
      <c r="B3598" s="8">
        <v>6740</v>
      </c>
      <c r="C3598" s="8">
        <v>6740</v>
      </c>
    </row>
    <row r="3599" spans="2:3">
      <c r="B3599" s="8">
        <v>6720</v>
      </c>
      <c r="C3599" s="8">
        <v>6720</v>
      </c>
    </row>
    <row r="3600" spans="2:3">
      <c r="B3600" s="8">
        <v>6719</v>
      </c>
      <c r="C3600" s="8">
        <v>6719</v>
      </c>
    </row>
    <row r="3601" spans="2:3">
      <c r="B3601" s="8">
        <v>6716</v>
      </c>
      <c r="C3601" s="8">
        <v>6716</v>
      </c>
    </row>
    <row r="3602" spans="2:3">
      <c r="B3602" s="8">
        <v>6712</v>
      </c>
      <c r="C3602" s="8">
        <v>6712</v>
      </c>
    </row>
    <row r="3603" spans="2:3">
      <c r="B3603" s="8">
        <v>6499</v>
      </c>
      <c r="C3603" s="8">
        <v>6499</v>
      </c>
    </row>
    <row r="3604" spans="2:3">
      <c r="B3604" s="8">
        <v>6498</v>
      </c>
      <c r="C3604" s="8">
        <v>6498</v>
      </c>
    </row>
    <row r="3605" spans="2:3">
      <c r="B3605" s="8">
        <v>6489</v>
      </c>
      <c r="C3605" s="8">
        <v>6489</v>
      </c>
    </row>
    <row r="3606" spans="2:3">
      <c r="B3606" s="8">
        <v>6478</v>
      </c>
      <c r="C3606" s="8">
        <v>6478</v>
      </c>
    </row>
    <row r="3607" spans="2:3">
      <c r="B3607" s="8">
        <v>6476</v>
      </c>
      <c r="C3607" s="8">
        <v>6476</v>
      </c>
    </row>
    <row r="3608" spans="2:3">
      <c r="B3608" s="8">
        <v>6473</v>
      </c>
      <c r="C3608" s="8">
        <v>6473</v>
      </c>
    </row>
    <row r="3609" spans="2:3">
      <c r="B3609" s="8">
        <v>6468</v>
      </c>
      <c r="C3609" s="8">
        <v>6468</v>
      </c>
    </row>
    <row r="3610" spans="2:3">
      <c r="B3610" s="8">
        <v>6450</v>
      </c>
      <c r="C3610" s="8">
        <v>6450</v>
      </c>
    </row>
    <row r="3611" spans="2:3">
      <c r="B3611" s="8">
        <v>6430</v>
      </c>
      <c r="C3611" s="8">
        <v>6430</v>
      </c>
    </row>
    <row r="3612" spans="2:3">
      <c r="B3612" s="8">
        <v>6427</v>
      </c>
      <c r="C3612" s="8">
        <v>6427</v>
      </c>
    </row>
    <row r="3613" spans="2:3">
      <c r="B3613" s="8">
        <v>6415</v>
      </c>
      <c r="C3613" s="8">
        <v>6415</v>
      </c>
    </row>
    <row r="3614" spans="2:3">
      <c r="B3614" s="8">
        <v>6410</v>
      </c>
      <c r="C3614" s="8">
        <v>6410</v>
      </c>
    </row>
    <row r="3615" spans="2:3">
      <c r="B3615" s="8">
        <v>6393</v>
      </c>
      <c r="C3615" s="8">
        <v>6393</v>
      </c>
    </row>
    <row r="3616" spans="2:3">
      <c r="B3616" s="8">
        <v>6380</v>
      </c>
      <c r="C3616" s="8">
        <v>6380</v>
      </c>
    </row>
    <row r="3617" spans="2:3">
      <c r="B3617" s="8">
        <v>6360</v>
      </c>
      <c r="C3617" s="8">
        <v>6360</v>
      </c>
    </row>
    <row r="3618" spans="2:3">
      <c r="B3618" s="8">
        <v>6310</v>
      </c>
      <c r="C3618" s="8">
        <v>6310</v>
      </c>
    </row>
    <row r="3619" spans="2:3">
      <c r="B3619" s="8">
        <v>6293</v>
      </c>
      <c r="C3619" s="8">
        <v>6293</v>
      </c>
    </row>
    <row r="3620" spans="2:3">
      <c r="B3620" s="8">
        <v>6280</v>
      </c>
      <c r="C3620" s="8">
        <v>6280</v>
      </c>
    </row>
    <row r="3621" spans="2:3">
      <c r="B3621" s="8">
        <v>6270</v>
      </c>
      <c r="C3621" s="8">
        <v>6270</v>
      </c>
    </row>
    <row r="3622" spans="2:3">
      <c r="B3622" s="8">
        <v>6250</v>
      </c>
      <c r="C3622" s="8">
        <v>6250</v>
      </c>
    </row>
    <row r="3623" spans="2:3">
      <c r="B3623" s="8">
        <v>6226</v>
      </c>
      <c r="C3623" s="8">
        <v>6226</v>
      </c>
    </row>
    <row r="3624" spans="2:3">
      <c r="B3624" s="8">
        <v>6210</v>
      </c>
      <c r="C3624" s="8">
        <v>6210</v>
      </c>
    </row>
    <row r="3625" spans="2:3">
      <c r="B3625" s="8">
        <v>6195</v>
      </c>
      <c r="C3625" s="8">
        <v>6195</v>
      </c>
    </row>
    <row r="3626" spans="2:3">
      <c r="B3626" s="8">
        <v>6194</v>
      </c>
      <c r="C3626" s="8">
        <v>6194</v>
      </c>
    </row>
    <row r="3627" spans="2:3">
      <c r="B3627" s="8">
        <v>6184</v>
      </c>
      <c r="C3627" s="8">
        <v>6184</v>
      </c>
    </row>
    <row r="3628" spans="2:3">
      <c r="B3628" s="8">
        <v>6183</v>
      </c>
      <c r="C3628" s="8">
        <v>6183</v>
      </c>
    </row>
    <row r="3629" spans="2:3">
      <c r="B3629" s="8">
        <v>6181</v>
      </c>
      <c r="C3629" s="8">
        <v>6181</v>
      </c>
    </row>
    <row r="3630" spans="2:3">
      <c r="B3630" s="8">
        <v>6180</v>
      </c>
      <c r="C3630" s="8">
        <v>6180</v>
      </c>
    </row>
    <row r="3631" spans="2:3">
      <c r="B3631" s="8">
        <v>6178</v>
      </c>
      <c r="C3631" s="8">
        <v>6178</v>
      </c>
    </row>
    <row r="3632" spans="2:3">
      <c r="B3632" s="8">
        <v>6140</v>
      </c>
      <c r="C3632" s="8">
        <v>6140</v>
      </c>
    </row>
    <row r="3633" spans="2:3">
      <c r="B3633" s="8">
        <v>5200</v>
      </c>
      <c r="C3633" s="8">
        <v>5200</v>
      </c>
    </row>
    <row r="3634" spans="2:3">
      <c r="B3634" s="8">
        <v>5194</v>
      </c>
      <c r="C3634" s="8">
        <v>5194</v>
      </c>
    </row>
    <row r="3635" spans="2:3">
      <c r="B3635" s="8">
        <v>5114</v>
      </c>
      <c r="C3635" s="8">
        <v>5114</v>
      </c>
    </row>
    <row r="3636" spans="2:3">
      <c r="B3636" s="8">
        <v>5113</v>
      </c>
      <c r="C3636" s="8">
        <v>5113</v>
      </c>
    </row>
    <row r="3637" spans="2:3">
      <c r="B3637" s="8">
        <v>5112</v>
      </c>
      <c r="C3637" s="8">
        <v>5112</v>
      </c>
    </row>
    <row r="3638" spans="2:3">
      <c r="B3638" s="8">
        <v>5111</v>
      </c>
      <c r="C3638" s="8">
        <v>5111</v>
      </c>
    </row>
    <row r="3639" spans="2:3">
      <c r="B3639" s="8">
        <v>5002</v>
      </c>
      <c r="C3639" s="8">
        <v>5002</v>
      </c>
    </row>
    <row r="3640" spans="2:3">
      <c r="B3640" s="8">
        <v>4770</v>
      </c>
      <c r="C3640" s="8">
        <v>4770</v>
      </c>
    </row>
    <row r="3641" spans="2:3">
      <c r="B3641" s="8">
        <v>4729</v>
      </c>
      <c r="C3641" s="8">
        <v>4729</v>
      </c>
    </row>
    <row r="3642" spans="2:3">
      <c r="B3642" s="8">
        <v>4728</v>
      </c>
      <c r="C3642" s="8">
        <v>4728</v>
      </c>
    </row>
    <row r="3643" spans="2:3">
      <c r="B3643" s="8">
        <v>4727</v>
      </c>
      <c r="C3643" s="8">
        <v>4727</v>
      </c>
    </row>
    <row r="3644" spans="2:3">
      <c r="B3644" s="8">
        <v>4720</v>
      </c>
      <c r="C3644" s="8">
        <v>4720</v>
      </c>
    </row>
    <row r="3645" spans="2:3">
      <c r="B3645" s="8">
        <v>4717</v>
      </c>
      <c r="C3645" s="8">
        <v>4717</v>
      </c>
    </row>
    <row r="3646" spans="2:3">
      <c r="B3646" s="8">
        <v>4716</v>
      </c>
      <c r="C3646" s="8">
        <v>4716</v>
      </c>
    </row>
    <row r="3647" spans="2:3">
      <c r="B3647" s="8">
        <v>4640</v>
      </c>
      <c r="C3647" s="8">
        <v>4640</v>
      </c>
    </row>
    <row r="3648" spans="2:3">
      <c r="B3648" s="8">
        <v>4638</v>
      </c>
      <c r="C3648" s="8">
        <v>4638</v>
      </c>
    </row>
    <row r="3649" spans="2:3">
      <c r="B3649" s="8">
        <v>4610</v>
      </c>
      <c r="C3649" s="8">
        <v>4610</v>
      </c>
    </row>
    <row r="3650" spans="2:3">
      <c r="B3650" s="8">
        <v>4569</v>
      </c>
      <c r="C3650" s="8">
        <v>4569</v>
      </c>
    </row>
    <row r="3651" spans="2:3">
      <c r="B3651" s="8">
        <v>4567</v>
      </c>
      <c r="C3651" s="8">
        <v>4567</v>
      </c>
    </row>
    <row r="3652" spans="2:3">
      <c r="B3652" s="8">
        <v>4560</v>
      </c>
      <c r="C3652" s="8">
        <v>4560</v>
      </c>
    </row>
    <row r="3653" spans="2:3">
      <c r="B3653" s="8">
        <v>4420</v>
      </c>
      <c r="C3653" s="8">
        <v>4420</v>
      </c>
    </row>
    <row r="3654" spans="2:3">
      <c r="B3654" s="8">
        <v>4410</v>
      </c>
      <c r="C3654" s="8">
        <v>4410</v>
      </c>
    </row>
    <row r="3655" spans="2:3">
      <c r="B3655" s="8">
        <v>4250</v>
      </c>
      <c r="C3655" s="8">
        <v>4250</v>
      </c>
    </row>
    <row r="3656" spans="2:3">
      <c r="B3656" s="8">
        <v>4200</v>
      </c>
      <c r="C3656" s="8">
        <v>4200</v>
      </c>
    </row>
    <row r="3657" spans="2:3">
      <c r="B3657" s="8">
        <v>4160</v>
      </c>
      <c r="C3657" s="8">
        <v>4160</v>
      </c>
    </row>
    <row r="3658" spans="2:3">
      <c r="B3658" s="8">
        <v>4140</v>
      </c>
      <c r="C3658" s="8">
        <v>4140</v>
      </c>
    </row>
    <row r="3659" spans="2:3">
      <c r="B3659" s="8">
        <v>4117</v>
      </c>
      <c r="C3659" s="8">
        <v>4117</v>
      </c>
    </row>
    <row r="3660" spans="2:3">
      <c r="B3660" s="8">
        <v>4110</v>
      </c>
      <c r="C3660" s="8">
        <v>4110</v>
      </c>
    </row>
    <row r="3661" spans="2:3">
      <c r="B3661" s="8">
        <v>3838</v>
      </c>
      <c r="C3661" s="8">
        <v>3838</v>
      </c>
    </row>
    <row r="3662" spans="2:3">
      <c r="B3662" s="8">
        <v>3801</v>
      </c>
      <c r="C3662" s="8">
        <v>3801</v>
      </c>
    </row>
    <row r="3663" spans="2:3">
      <c r="B3663" s="8">
        <v>3780</v>
      </c>
      <c r="C3663" s="8">
        <v>3780</v>
      </c>
    </row>
    <row r="3664" spans="2:3">
      <c r="B3664" s="8">
        <v>3778</v>
      </c>
      <c r="C3664" s="8">
        <v>3778</v>
      </c>
    </row>
    <row r="3665" spans="2:3">
      <c r="B3665" s="8">
        <v>3723</v>
      </c>
      <c r="C3665" s="8">
        <v>3723</v>
      </c>
    </row>
    <row r="3666" spans="2:3">
      <c r="B3666" s="8">
        <v>3560</v>
      </c>
      <c r="C3666" s="8">
        <v>3560</v>
      </c>
    </row>
    <row r="3667" spans="2:3">
      <c r="B3667" s="8">
        <v>3408</v>
      </c>
      <c r="C3667" s="8">
        <v>3408</v>
      </c>
    </row>
    <row r="3668" spans="2:3">
      <c r="B3668" s="8">
        <v>3319</v>
      </c>
      <c r="C3668" s="8">
        <v>3319</v>
      </c>
    </row>
    <row r="3669" spans="2:3">
      <c r="B3669" s="8">
        <v>3195</v>
      </c>
      <c r="C3669" s="8">
        <v>3195</v>
      </c>
    </row>
    <row r="3670" spans="2:3">
      <c r="B3670" s="8">
        <v>3194</v>
      </c>
      <c r="C3670" s="8">
        <v>3194</v>
      </c>
    </row>
    <row r="3671" spans="2:3">
      <c r="B3671" s="8">
        <v>3187</v>
      </c>
      <c r="C3671" s="8">
        <v>3187</v>
      </c>
    </row>
    <row r="3672" spans="2:3">
      <c r="B3672" s="8">
        <v>3178</v>
      </c>
      <c r="C3672" s="8">
        <v>3178</v>
      </c>
    </row>
    <row r="3673" spans="2:3">
      <c r="B3673" s="8">
        <v>3170</v>
      </c>
      <c r="C3673" s="8">
        <v>3170</v>
      </c>
    </row>
    <row r="3674" spans="2:3">
      <c r="B3674" s="8">
        <v>3169</v>
      </c>
      <c r="C3674" s="8">
        <v>3169</v>
      </c>
    </row>
    <row r="3675" spans="2:3">
      <c r="B3675" s="8">
        <v>2638</v>
      </c>
      <c r="C3675" s="8">
        <v>2638</v>
      </c>
    </row>
    <row r="3676" spans="2:3">
      <c r="B3676" s="8">
        <v>2328</v>
      </c>
      <c r="C3676" s="8">
        <v>2328</v>
      </c>
    </row>
    <row r="3677" spans="2:3">
      <c r="B3677" s="8">
        <v>2150</v>
      </c>
      <c r="C3677" s="8">
        <v>2150</v>
      </c>
    </row>
    <row r="3678" spans="2:3">
      <c r="B3678" s="8">
        <v>2110</v>
      </c>
      <c r="C3678" s="8">
        <v>2110</v>
      </c>
    </row>
    <row r="3679" spans="2:3">
      <c r="B3679" s="8">
        <v>2008</v>
      </c>
      <c r="C3679" s="8">
        <v>2008</v>
      </c>
    </row>
    <row r="3680" spans="2:3">
      <c r="B3680" s="8">
        <v>2007</v>
      </c>
      <c r="C3680" s="8">
        <v>2007</v>
      </c>
    </row>
    <row r="3681" spans="2:3">
      <c r="B3681" s="8">
        <v>2006</v>
      </c>
      <c r="C3681" s="8">
        <v>2006</v>
      </c>
    </row>
    <row r="3682" spans="2:3">
      <c r="B3682" s="8">
        <v>1520</v>
      </c>
      <c r="C3682" s="8">
        <v>1520</v>
      </c>
    </row>
    <row r="3683" spans="2:3">
      <c r="B3683" s="8">
        <v>1510</v>
      </c>
      <c r="C3683" s="8">
        <v>1510</v>
      </c>
    </row>
    <row r="3684" spans="2:3">
      <c r="B3684" s="8">
        <v>1479</v>
      </c>
      <c r="C3684" s="8">
        <v>1479</v>
      </c>
    </row>
    <row r="3685" spans="2:3">
      <c r="B3685" s="8">
        <v>1470</v>
      </c>
      <c r="C3685" s="8">
        <v>1470</v>
      </c>
    </row>
    <row r="3686" spans="2:3">
      <c r="B3686" s="8">
        <v>1449</v>
      </c>
      <c r="C3686" s="8">
        <v>1449</v>
      </c>
    </row>
    <row r="3687" spans="2:3">
      <c r="B3687" s="8">
        <v>1440</v>
      </c>
      <c r="C3687" s="8">
        <v>1440</v>
      </c>
    </row>
    <row r="3688" spans="2:3">
      <c r="B3688" s="8">
        <v>1400</v>
      </c>
      <c r="C3688" s="8">
        <v>1400</v>
      </c>
    </row>
    <row r="3689" spans="2:3">
      <c r="B3689" s="8">
        <v>1340</v>
      </c>
      <c r="C3689" s="8">
        <v>1340</v>
      </c>
    </row>
    <row r="3690" spans="2:3">
      <c r="B3690" s="8">
        <v>1322</v>
      </c>
      <c r="C3690" s="8">
        <v>1322</v>
      </c>
    </row>
    <row r="3691" spans="2:3">
      <c r="B3691" s="8">
        <v>1321</v>
      </c>
      <c r="C3691" s="8">
        <v>1321</v>
      </c>
    </row>
    <row r="3692" spans="2:3">
      <c r="B3692" s="8">
        <v>1320</v>
      </c>
      <c r="C3692" s="8">
        <v>1320</v>
      </c>
    </row>
    <row r="3693" spans="2:3">
      <c r="B3693" s="8">
        <v>1309</v>
      </c>
      <c r="C3693" s="8">
        <v>1309</v>
      </c>
    </row>
    <row r="3694" spans="2:3">
      <c r="B3694" s="8">
        <v>1308</v>
      </c>
      <c r="C3694" s="8">
        <v>1308</v>
      </c>
    </row>
    <row r="3695" spans="2:3">
      <c r="B3695" s="8">
        <v>1307</v>
      </c>
      <c r="C3695" s="8">
        <v>1307</v>
      </c>
    </row>
    <row r="3696" spans="2:3">
      <c r="B3696" s="8">
        <v>1306</v>
      </c>
      <c r="C3696" s="8">
        <v>1306</v>
      </c>
    </row>
    <row r="3697" spans="2:3">
      <c r="B3697" s="8">
        <v>1300</v>
      </c>
      <c r="C3697" s="8">
        <v>1300</v>
      </c>
    </row>
    <row r="3698" spans="2:3">
      <c r="B3698" s="8">
        <v>1240</v>
      </c>
      <c r="C3698" s="8">
        <v>1240</v>
      </c>
    </row>
    <row r="3699" spans="2:3">
      <c r="B3699" s="8">
        <v>1230</v>
      </c>
      <c r="C3699" s="8">
        <v>1230</v>
      </c>
    </row>
    <row r="3700" spans="2:3">
      <c r="B3700" s="8">
        <v>1213</v>
      </c>
      <c r="C3700" s="8">
        <v>1213</v>
      </c>
    </row>
    <row r="3701" spans="2:3">
      <c r="B3701" s="8">
        <v>1200</v>
      </c>
      <c r="C3701" s="8">
        <v>1200</v>
      </c>
    </row>
    <row r="3702" spans="2:3">
      <c r="B3702" s="8">
        <v>1196</v>
      </c>
      <c r="C3702" s="8">
        <v>1196</v>
      </c>
    </row>
    <row r="3703" spans="2:3">
      <c r="B3703" s="8">
        <v>1195</v>
      </c>
      <c r="C3703" s="8">
        <v>1195</v>
      </c>
    </row>
    <row r="3704" spans="2:3">
      <c r="B3704" s="8">
        <v>1194</v>
      </c>
      <c r="C3704" s="8">
        <v>1194</v>
      </c>
    </row>
    <row r="3705" spans="2:3">
      <c r="B3705" s="8">
        <v>1193</v>
      </c>
      <c r="C3705" s="8">
        <v>1193</v>
      </c>
    </row>
    <row r="3706" spans="2:3">
      <c r="B3706" s="8">
        <v>1192</v>
      </c>
      <c r="C3706" s="8">
        <v>1192</v>
      </c>
    </row>
    <row r="3707" spans="2:3">
      <c r="B3707" s="8">
        <v>1191</v>
      </c>
      <c r="C3707" s="8">
        <v>1191</v>
      </c>
    </row>
    <row r="3708" spans="2:3">
      <c r="B3708" s="8">
        <v>1170</v>
      </c>
      <c r="C3708" s="8">
        <v>1170</v>
      </c>
    </row>
    <row r="3709" spans="2:3">
      <c r="B3709" s="8">
        <v>1160</v>
      </c>
      <c r="C3709" s="8">
        <v>1160</v>
      </c>
    </row>
    <row r="3710" spans="2:3">
      <c r="B3710" s="8">
        <v>1139</v>
      </c>
      <c r="C3710" s="8">
        <v>1139</v>
      </c>
    </row>
    <row r="3711" spans="2:3">
      <c r="B3711" s="8">
        <v>1138</v>
      </c>
      <c r="C3711" s="8">
        <v>1138</v>
      </c>
    </row>
    <row r="3712" spans="2:3">
      <c r="B3712" s="8">
        <v>1130</v>
      </c>
      <c r="C3712" s="8">
        <v>1130</v>
      </c>
    </row>
    <row r="3713" spans="2:3">
      <c r="B3713" s="8">
        <v>1013</v>
      </c>
      <c r="C3713" s="8">
        <v>1013</v>
      </c>
    </row>
    <row r="3714" spans="2:3">
      <c r="B3714" s="8">
        <v>50177</v>
      </c>
      <c r="C3714" s="8">
        <v>50177</v>
      </c>
    </row>
    <row r="3715" spans="2:3">
      <c r="B3715" s="8">
        <v>50120</v>
      </c>
      <c r="C3715" s="8">
        <v>50120</v>
      </c>
    </row>
    <row r="3716" spans="2:3">
      <c r="B3716" s="8">
        <v>49743</v>
      </c>
      <c r="C3716" s="8">
        <v>49743</v>
      </c>
    </row>
    <row r="3717" spans="2:3">
      <c r="B3717" s="8">
        <v>48419</v>
      </c>
      <c r="C3717" s="8">
        <v>48419</v>
      </c>
    </row>
    <row r="3718" spans="2:3">
      <c r="B3718" s="8">
        <v>48211</v>
      </c>
      <c r="C3718" s="8">
        <v>48211</v>
      </c>
    </row>
    <row r="3719" spans="2:3">
      <c r="B3719" s="8">
        <v>47492</v>
      </c>
      <c r="C3719" s="8">
        <v>47492</v>
      </c>
    </row>
    <row r="3720" spans="2:3">
      <c r="B3720" s="8">
        <v>47209</v>
      </c>
      <c r="C3720" s="8">
        <v>47209</v>
      </c>
    </row>
    <row r="3721" spans="2:3">
      <c r="B3721" s="8">
        <v>45749</v>
      </c>
      <c r="C3721" s="8">
        <v>45749</v>
      </c>
    </row>
    <row r="3722" spans="2:3">
      <c r="B3722" s="8">
        <v>45114</v>
      </c>
      <c r="C3722" s="8">
        <v>45114</v>
      </c>
    </row>
    <row r="3723" spans="2:3">
      <c r="B3723" s="8">
        <v>44191</v>
      </c>
      <c r="C3723" s="8">
        <v>44191</v>
      </c>
    </row>
    <row r="3724" spans="2:3">
      <c r="B3724" s="8">
        <v>44121</v>
      </c>
      <c r="C3724" s="8">
        <v>44121</v>
      </c>
    </row>
    <row r="3725" spans="2:3">
      <c r="B3725" s="8">
        <v>42365</v>
      </c>
      <c r="C3725" s="8">
        <v>42365</v>
      </c>
    </row>
    <row r="3726" spans="2:3">
      <c r="B3726" s="8">
        <v>42290</v>
      </c>
      <c r="C3726" s="8">
        <v>42290</v>
      </c>
    </row>
    <row r="3727" spans="2:3">
      <c r="B3727" s="8">
        <v>42161</v>
      </c>
      <c r="C3727" s="8">
        <v>42161</v>
      </c>
    </row>
    <row r="3728" spans="2:3">
      <c r="B3728" s="8">
        <v>42153</v>
      </c>
      <c r="C3728" s="8">
        <v>42153</v>
      </c>
    </row>
    <row r="3729" spans="2:3">
      <c r="B3729" s="8">
        <v>42134</v>
      </c>
      <c r="C3729" s="8">
        <v>42134</v>
      </c>
    </row>
    <row r="3730" spans="2:3">
      <c r="B3730" s="8">
        <v>41563</v>
      </c>
      <c r="C3730" s="8">
        <v>41563</v>
      </c>
    </row>
    <row r="3731" spans="2:3">
      <c r="B3731" s="8">
        <v>40514</v>
      </c>
      <c r="C3731" s="8">
        <v>40514</v>
      </c>
    </row>
    <row r="3732" spans="2:3">
      <c r="B3732" s="8">
        <v>40394</v>
      </c>
      <c r="C3732" s="8">
        <v>40394</v>
      </c>
    </row>
    <row r="3733" spans="2:3">
      <c r="B3733" s="8">
        <v>40356</v>
      </c>
      <c r="C3733" s="8">
        <v>40356</v>
      </c>
    </row>
    <row r="3734" spans="2:3">
      <c r="B3734" s="8">
        <v>36100</v>
      </c>
      <c r="C3734" s="8">
        <v>36100</v>
      </c>
    </row>
    <row r="3735" spans="2:3">
      <c r="B3735" s="8">
        <v>34304</v>
      </c>
      <c r="C3735" s="8">
        <v>34304</v>
      </c>
    </row>
    <row r="3736" spans="2:3">
      <c r="B3736" s="8">
        <v>31754</v>
      </c>
      <c r="C3736" s="8">
        <v>31754</v>
      </c>
    </row>
    <row r="3737" spans="2:3">
      <c r="B3737" s="8">
        <v>27192</v>
      </c>
      <c r="C3737" s="8">
        <v>27192</v>
      </c>
    </row>
    <row r="3738" spans="2:3">
      <c r="B3738" s="8">
        <v>25471</v>
      </c>
      <c r="C3738" s="8">
        <v>25471</v>
      </c>
    </row>
    <row r="3739" spans="2:3">
      <c r="B3739" s="8">
        <v>25457</v>
      </c>
      <c r="C3739" s="8">
        <v>25457</v>
      </c>
    </row>
    <row r="3740" spans="2:3">
      <c r="B3740" s="8">
        <v>25440</v>
      </c>
      <c r="C3740" s="8">
        <v>25440</v>
      </c>
    </row>
    <row r="3741" spans="2:3">
      <c r="B3741" s="8">
        <v>25187</v>
      </c>
      <c r="C3741" s="8">
        <v>25187</v>
      </c>
    </row>
    <row r="3742" spans="2:3">
      <c r="B3742" s="8">
        <v>25175</v>
      </c>
      <c r="C3742" s="8">
        <v>25175</v>
      </c>
    </row>
    <row r="3743" spans="2:3">
      <c r="B3743" s="8">
        <v>25165</v>
      </c>
      <c r="C3743" s="8">
        <v>25165</v>
      </c>
    </row>
    <row r="3744" spans="2:3">
      <c r="B3744" s="8">
        <v>25164</v>
      </c>
      <c r="C3744" s="8">
        <v>25164</v>
      </c>
    </row>
    <row r="3745" spans="2:3">
      <c r="B3745" s="8">
        <v>22810</v>
      </c>
      <c r="C3745" s="8">
        <v>22810</v>
      </c>
    </row>
    <row r="3746" spans="2:3">
      <c r="B3746" s="8">
        <v>22806</v>
      </c>
      <c r="C3746" s="8">
        <v>22806</v>
      </c>
    </row>
    <row r="3747" spans="2:3">
      <c r="B3747" s="8">
        <v>22254</v>
      </c>
      <c r="C3747" s="8">
        <v>22254</v>
      </c>
    </row>
    <row r="3748" spans="2:3">
      <c r="B3748" s="8">
        <v>22161</v>
      </c>
      <c r="C3748" s="8">
        <v>22161</v>
      </c>
    </row>
    <row r="3749" spans="2:3">
      <c r="B3749" s="8">
        <v>22150</v>
      </c>
      <c r="C3749" s="8">
        <v>22150</v>
      </c>
    </row>
    <row r="3750" spans="2:3">
      <c r="B3750" s="8">
        <v>22143</v>
      </c>
      <c r="C3750" s="8">
        <v>22143</v>
      </c>
    </row>
    <row r="3751" spans="2:3">
      <c r="B3751" s="8">
        <v>22140</v>
      </c>
      <c r="C3751" s="8">
        <v>22140</v>
      </c>
    </row>
    <row r="3752" spans="2:3">
      <c r="B3752" s="8">
        <v>22133</v>
      </c>
      <c r="C3752" s="8">
        <v>22133</v>
      </c>
    </row>
    <row r="3753" spans="2:3">
      <c r="B3753" s="8">
        <v>22123</v>
      </c>
      <c r="C3753" s="8">
        <v>22123</v>
      </c>
    </row>
    <row r="3754" spans="2:3">
      <c r="B3754" s="8">
        <v>22121</v>
      </c>
      <c r="C3754" s="8">
        <v>22121</v>
      </c>
    </row>
    <row r="3755" spans="2:3">
      <c r="B3755" s="8">
        <v>18569</v>
      </c>
      <c r="C3755" s="8">
        <v>18569</v>
      </c>
    </row>
    <row r="3756" spans="2:3">
      <c r="B3756" s="8">
        <v>17709</v>
      </c>
      <c r="C3756" s="8">
        <v>17709</v>
      </c>
    </row>
    <row r="3757" spans="2:3">
      <c r="B3757" s="8">
        <v>17166</v>
      </c>
      <c r="C3757" s="8">
        <v>17166</v>
      </c>
    </row>
    <row r="3758" spans="2:3">
      <c r="B3758" s="8">
        <v>16234</v>
      </c>
      <c r="C3758" s="8">
        <v>16234</v>
      </c>
    </row>
    <row r="3759" spans="2:3">
      <c r="B3759" s="8">
        <v>16191</v>
      </c>
      <c r="C3759" s="8">
        <v>16191</v>
      </c>
    </row>
    <row r="3760" spans="2:3">
      <c r="B3760" s="8">
        <v>14320</v>
      </c>
      <c r="C3760" s="8">
        <v>14320</v>
      </c>
    </row>
    <row r="3761" spans="2:3">
      <c r="B3761" s="8">
        <v>13433</v>
      </c>
      <c r="C3761" s="8">
        <v>13433</v>
      </c>
    </row>
    <row r="3762" spans="2:3">
      <c r="B3762" s="8">
        <v>13432</v>
      </c>
      <c r="C3762" s="8">
        <v>13432</v>
      </c>
    </row>
    <row r="3763" spans="2:3">
      <c r="B3763" s="8">
        <v>13430</v>
      </c>
      <c r="C3763" s="8">
        <v>13430</v>
      </c>
    </row>
    <row r="3764" spans="2:3">
      <c r="B3764" s="8">
        <v>13190</v>
      </c>
      <c r="C3764" s="8">
        <v>13190</v>
      </c>
    </row>
    <row r="3765" spans="2:3">
      <c r="B3765" s="8">
        <v>12120</v>
      </c>
      <c r="C3765" s="8">
        <v>12120</v>
      </c>
    </row>
    <row r="3766" spans="2:3">
      <c r="B3766" s="8">
        <v>10191</v>
      </c>
      <c r="C3766" s="8">
        <v>10191</v>
      </c>
    </row>
    <row r="3767" spans="2:3">
      <c r="B3767" s="8">
        <v>9649</v>
      </c>
      <c r="C3767" s="8">
        <v>9649</v>
      </c>
    </row>
    <row r="3768" spans="2:3">
      <c r="B3768" s="8">
        <v>9645</v>
      </c>
      <c r="C3768" s="8">
        <v>9645</v>
      </c>
    </row>
    <row r="3769" spans="2:3">
      <c r="B3769" s="8">
        <v>9641</v>
      </c>
      <c r="C3769" s="8">
        <v>9641</v>
      </c>
    </row>
    <row r="3770" spans="2:3">
      <c r="B3770" s="8">
        <v>9616</v>
      </c>
      <c r="C3770" s="8">
        <v>9616</v>
      </c>
    </row>
    <row r="3771" spans="2:3">
      <c r="B3771" s="8">
        <v>9442</v>
      </c>
      <c r="C3771" s="8">
        <v>9442</v>
      </c>
    </row>
    <row r="3772" spans="2:3">
      <c r="B3772" s="8">
        <v>9290</v>
      </c>
      <c r="C3772" s="8">
        <v>9290</v>
      </c>
    </row>
    <row r="3773" spans="2:3">
      <c r="B3773" s="8">
        <v>9117</v>
      </c>
      <c r="C3773" s="8">
        <v>9117</v>
      </c>
    </row>
    <row r="3774" spans="2:3">
      <c r="B3774" s="8">
        <v>8872</v>
      </c>
      <c r="C3774" s="8">
        <v>8872</v>
      </c>
    </row>
    <row r="3775" spans="2:3">
      <c r="B3775" s="8">
        <v>8697</v>
      </c>
      <c r="C3775" s="8">
        <v>8697</v>
      </c>
    </row>
    <row r="3776" spans="2:3">
      <c r="B3776" s="8">
        <v>8673</v>
      </c>
      <c r="C3776" s="8">
        <v>8673</v>
      </c>
    </row>
    <row r="3777" spans="2:3">
      <c r="B3777" s="8">
        <v>8671</v>
      </c>
      <c r="C3777" s="8">
        <v>8671</v>
      </c>
    </row>
    <row r="3778" spans="2:3">
      <c r="B3778" s="8">
        <v>8618</v>
      </c>
      <c r="C3778" s="8">
        <v>8618</v>
      </c>
    </row>
    <row r="3779" spans="2:3">
      <c r="B3779" s="8">
        <v>8605</v>
      </c>
      <c r="C3779" s="8">
        <v>8605</v>
      </c>
    </row>
    <row r="3780" spans="2:3">
      <c r="B3780" s="8">
        <v>8559</v>
      </c>
      <c r="C3780" s="8">
        <v>8559</v>
      </c>
    </row>
    <row r="3781" spans="2:3">
      <c r="B3781" s="8">
        <v>8517</v>
      </c>
      <c r="C3781" s="8">
        <v>8517</v>
      </c>
    </row>
    <row r="3782" spans="2:3">
      <c r="B3782" s="8">
        <v>8278</v>
      </c>
      <c r="C3782" s="8">
        <v>8278</v>
      </c>
    </row>
    <row r="3783" spans="2:3">
      <c r="B3783" s="8">
        <v>8269</v>
      </c>
      <c r="C3783" s="8">
        <v>8269</v>
      </c>
    </row>
    <row r="3784" spans="2:3">
      <c r="B3784" s="8">
        <v>6970</v>
      </c>
      <c r="C3784" s="8">
        <v>6970</v>
      </c>
    </row>
    <row r="3785" spans="2:3">
      <c r="B3785" s="8">
        <v>6939</v>
      </c>
      <c r="C3785" s="8">
        <v>6939</v>
      </c>
    </row>
    <row r="3786" spans="2:3">
      <c r="B3786" s="8">
        <v>6919</v>
      </c>
      <c r="C3786" s="8">
        <v>6919</v>
      </c>
    </row>
    <row r="3787" spans="2:3">
      <c r="B3787" s="8">
        <v>6840</v>
      </c>
      <c r="C3787" s="8">
        <v>6840</v>
      </c>
    </row>
    <row r="3788" spans="2:3">
      <c r="B3788" s="8">
        <v>6770</v>
      </c>
      <c r="C3788" s="8">
        <v>6770</v>
      </c>
    </row>
    <row r="3789" spans="2:3">
      <c r="B3789" s="8">
        <v>6731</v>
      </c>
      <c r="C3789" s="8">
        <v>6731</v>
      </c>
    </row>
    <row r="3790" spans="2:3">
      <c r="B3790" s="8">
        <v>6459</v>
      </c>
      <c r="C3790" s="8">
        <v>6459</v>
      </c>
    </row>
    <row r="3791" spans="2:3">
      <c r="B3791" s="8">
        <v>6446</v>
      </c>
      <c r="C3791" s="8">
        <v>6446</v>
      </c>
    </row>
    <row r="3792" spans="2:3">
      <c r="B3792" s="8">
        <v>6442</v>
      </c>
      <c r="C3792" s="8">
        <v>6442</v>
      </c>
    </row>
    <row r="3793" spans="2:3">
      <c r="B3793" s="8">
        <v>6390</v>
      </c>
      <c r="C3793" s="8">
        <v>6390</v>
      </c>
    </row>
    <row r="3794" spans="2:3">
      <c r="B3794" s="8">
        <v>6389</v>
      </c>
      <c r="C3794" s="8">
        <v>6389</v>
      </c>
    </row>
    <row r="3795" spans="2:3">
      <c r="B3795" s="8">
        <v>6182</v>
      </c>
      <c r="C3795" s="8">
        <v>6182</v>
      </c>
    </row>
    <row r="3796" spans="2:3">
      <c r="B3796" s="8">
        <v>5369</v>
      </c>
      <c r="C3796" s="8">
        <v>5369</v>
      </c>
    </row>
    <row r="3797" spans="2:3">
      <c r="B3797" s="8">
        <v>5301</v>
      </c>
      <c r="C3797" s="8">
        <v>5301</v>
      </c>
    </row>
    <row r="3798" spans="2:3">
      <c r="B3798" s="8">
        <v>5166</v>
      </c>
      <c r="C3798" s="8">
        <v>5166</v>
      </c>
    </row>
    <row r="3799" spans="2:3">
      <c r="B3799" s="8">
        <v>4259</v>
      </c>
      <c r="C3799" s="8">
        <v>4259</v>
      </c>
    </row>
    <row r="3800" spans="2:3">
      <c r="B3800" s="8">
        <v>2220</v>
      </c>
      <c r="C3800" s="8">
        <v>2220</v>
      </c>
    </row>
    <row r="3801" spans="2:3">
      <c r="B3801" s="8">
        <v>2155</v>
      </c>
      <c r="C3801" s="8">
        <v>2155</v>
      </c>
    </row>
    <row r="3802" spans="2:3">
      <c r="B3802" s="8">
        <v>1165</v>
      </c>
      <c r="C3802" s="8">
        <v>1165</v>
      </c>
    </row>
    <row r="3803" spans="2:3">
      <c r="B3803" s="8">
        <v>7070</v>
      </c>
      <c r="C3803" s="8">
        <v>7070</v>
      </c>
    </row>
    <row r="3804" spans="2:3">
      <c r="B3804" s="8">
        <v>7071</v>
      </c>
      <c r="C3804" s="8">
        <v>7071</v>
      </c>
    </row>
    <row r="3805" spans="2:3">
      <c r="B3805" s="8">
        <v>7080</v>
      </c>
      <c r="C3805" s="8">
        <v>7080</v>
      </c>
    </row>
    <row r="3806" spans="2:3">
      <c r="B3806" s="8">
        <v>51070</v>
      </c>
      <c r="C3806" s="8">
        <v>51070</v>
      </c>
    </row>
    <row r="3807" spans="2:3">
      <c r="B3807" s="8">
        <v>51071</v>
      </c>
      <c r="C3807" s="8">
        <v>51071</v>
      </c>
    </row>
    <row r="3808" spans="2:3">
      <c r="B3808" s="8">
        <v>51080</v>
      </c>
      <c r="C3808" s="8">
        <v>51080</v>
      </c>
    </row>
    <row r="3809" spans="2:3">
      <c r="B3809" s="8">
        <v>52070</v>
      </c>
      <c r="C3809" s="8">
        <v>52070</v>
      </c>
    </row>
    <row r="3810" spans="2:3">
      <c r="B3810" s="8">
        <v>52071</v>
      </c>
      <c r="C3810" s="8">
        <v>52071</v>
      </c>
    </row>
    <row r="3811" spans="2:3">
      <c r="B3811" s="8">
        <v>52080</v>
      </c>
      <c r="C3811" s="8">
        <v>52080</v>
      </c>
    </row>
    <row r="3812" spans="2:3">
      <c r="B3812" s="8">
        <v>52905</v>
      </c>
      <c r="C3812" s="8">
        <v>52905</v>
      </c>
    </row>
    <row r="3813" spans="2:3">
      <c r="B3813" s="8">
        <v>7850</v>
      </c>
      <c r="C3813" s="8">
        <v>7850</v>
      </c>
    </row>
    <row r="3814" spans="2:3">
      <c r="B3814" s="8">
        <v>7849</v>
      </c>
      <c r="C3814" s="8">
        <v>7849</v>
      </c>
    </row>
    <row r="3815" spans="2:3">
      <c r="B3815" s="8">
        <v>7840</v>
      </c>
      <c r="C3815" s="8">
        <v>7840</v>
      </c>
    </row>
    <row r="3816" spans="2:3">
      <c r="B3816" s="8">
        <v>7839</v>
      </c>
      <c r="C3816" s="8">
        <v>7839</v>
      </c>
    </row>
    <row r="3817" spans="2:3">
      <c r="B3817" s="8">
        <v>7830</v>
      </c>
      <c r="C3817" s="8">
        <v>7830</v>
      </c>
    </row>
    <row r="3818" spans="2:3">
      <c r="B3818" s="8">
        <v>7829</v>
      </c>
      <c r="C3818" s="8">
        <v>7829</v>
      </c>
    </row>
    <row r="3819" spans="2:3">
      <c r="B3819" s="8">
        <v>7820</v>
      </c>
      <c r="C3819" s="8">
        <v>7820</v>
      </c>
    </row>
    <row r="3820" spans="2:3">
      <c r="B3820" s="8">
        <v>7818</v>
      </c>
      <c r="C3820" s="8">
        <v>7818</v>
      </c>
    </row>
    <row r="3821" spans="2:3">
      <c r="B3821" s="8">
        <v>7817</v>
      </c>
      <c r="C3821" s="8">
        <v>7817</v>
      </c>
    </row>
    <row r="3822" spans="2:3">
      <c r="B3822" s="8">
        <v>7816</v>
      </c>
      <c r="C3822" s="8">
        <v>7816</v>
      </c>
    </row>
    <row r="3823" spans="2:3">
      <c r="B3823" s="8">
        <v>7815</v>
      </c>
      <c r="C3823" s="8">
        <v>7815</v>
      </c>
    </row>
    <row r="3824" spans="2:3">
      <c r="B3824" s="8">
        <v>7814</v>
      </c>
      <c r="C3824" s="8">
        <v>7814</v>
      </c>
    </row>
    <row r="3825" spans="2:3">
      <c r="B3825" s="8">
        <v>7813</v>
      </c>
      <c r="C3825" s="8">
        <v>7813</v>
      </c>
    </row>
    <row r="3826" spans="2:3">
      <c r="B3826" s="8">
        <v>7812</v>
      </c>
      <c r="C3826" s="8">
        <v>7812</v>
      </c>
    </row>
    <row r="3827" spans="2:3">
      <c r="B3827" s="8">
        <v>7811</v>
      </c>
      <c r="C3827" s="8">
        <v>7811</v>
      </c>
    </row>
    <row r="3828" spans="2:3">
      <c r="B3828" s="8">
        <v>7810</v>
      </c>
      <c r="C3828" s="8">
        <v>7810</v>
      </c>
    </row>
    <row r="3829" spans="2:3">
      <c r="B3829" s="8">
        <v>7800</v>
      </c>
      <c r="C3829" s="8">
        <v>7800</v>
      </c>
    </row>
    <row r="3830" spans="2:3">
      <c r="B3830" s="8">
        <v>7749</v>
      </c>
      <c r="C3830" s="8">
        <v>7749</v>
      </c>
    </row>
    <row r="3831" spans="2:3">
      <c r="B3831" s="8">
        <v>7740</v>
      </c>
      <c r="C3831" s="8">
        <v>7740</v>
      </c>
    </row>
    <row r="3832" spans="2:3">
      <c r="B3832" s="8">
        <v>7730</v>
      </c>
      <c r="C3832" s="8">
        <v>7730</v>
      </c>
    </row>
    <row r="3833" spans="2:3">
      <c r="B3833" s="8">
        <v>7720</v>
      </c>
      <c r="C3833" s="8">
        <v>7720</v>
      </c>
    </row>
    <row r="3834" spans="2:3">
      <c r="B3834" s="8">
        <v>7714</v>
      </c>
      <c r="C3834" s="8">
        <v>7714</v>
      </c>
    </row>
    <row r="3835" spans="2:3">
      <c r="B3835" s="8">
        <v>7713</v>
      </c>
      <c r="C3835" s="8">
        <v>7713</v>
      </c>
    </row>
    <row r="3836" spans="2:3">
      <c r="B3836" s="8">
        <v>7712</v>
      </c>
      <c r="C3836" s="8">
        <v>7712</v>
      </c>
    </row>
    <row r="3837" spans="2:3">
      <c r="B3837" s="8">
        <v>7710</v>
      </c>
      <c r="C3837" s="8">
        <v>7710</v>
      </c>
    </row>
    <row r="3838" spans="2:3">
      <c r="B3838" s="8">
        <v>7703</v>
      </c>
      <c r="C3838" s="8">
        <v>7703</v>
      </c>
    </row>
    <row r="3839" spans="2:3">
      <c r="B3839" s="8">
        <v>7702</v>
      </c>
      <c r="C3839" s="8">
        <v>7702</v>
      </c>
    </row>
    <row r="3840" spans="2:3">
      <c r="B3840" s="8">
        <v>7701</v>
      </c>
      <c r="C3840" s="8">
        <v>7701</v>
      </c>
    </row>
    <row r="3841" spans="2:3">
      <c r="B3841" s="8">
        <v>7700</v>
      </c>
      <c r="C3841" s="8">
        <v>7700</v>
      </c>
    </row>
    <row r="3842" spans="2:3">
      <c r="B3842" s="8">
        <v>7620</v>
      </c>
      <c r="C3842" s="8">
        <v>7620</v>
      </c>
    </row>
    <row r="3843" spans="2:3">
      <c r="B3843" s="8">
        <v>7611</v>
      </c>
      <c r="C3843" s="8">
        <v>7611</v>
      </c>
    </row>
    <row r="3844" spans="2:3">
      <c r="B3844" s="8">
        <v>7610</v>
      </c>
      <c r="C3844" s="8">
        <v>7610</v>
      </c>
    </row>
    <row r="3845" spans="2:3">
      <c r="B3845" s="8">
        <v>7609</v>
      </c>
      <c r="C3845" s="8">
        <v>7609</v>
      </c>
    </row>
    <row r="3846" spans="2:3">
      <c r="B3846" s="8">
        <v>7600</v>
      </c>
      <c r="C3846" s="8">
        <v>7600</v>
      </c>
    </row>
    <row r="3847" spans="2:3">
      <c r="B3847" s="8">
        <v>7511</v>
      </c>
      <c r="C3847" s="8">
        <v>7511</v>
      </c>
    </row>
    <row r="3848" spans="2:3">
      <c r="B3848" s="8">
        <v>7500</v>
      </c>
      <c r="C3848" s="8">
        <v>7500</v>
      </c>
    </row>
    <row r="3849" spans="2:3">
      <c r="B3849" s="8">
        <v>7330</v>
      </c>
      <c r="C3849" s="8">
        <v>7330</v>
      </c>
    </row>
    <row r="3850" spans="2:3">
      <c r="B3850" s="8">
        <v>7320</v>
      </c>
      <c r="C3850" s="8">
        <v>7320</v>
      </c>
    </row>
    <row r="3851" spans="2:3">
      <c r="B3851" s="8">
        <v>7230</v>
      </c>
      <c r="C3851" s="8">
        <v>7230</v>
      </c>
    </row>
    <row r="3852" spans="2:3">
      <c r="B3852" s="8">
        <v>7220</v>
      </c>
      <c r="C3852" s="8">
        <v>7220</v>
      </c>
    </row>
    <row r="3853" spans="2:3">
      <c r="B3853" s="8">
        <v>7210</v>
      </c>
      <c r="C3853" s="8">
        <v>7210</v>
      </c>
    </row>
    <row r="3854" spans="2:3">
      <c r="B3854" s="8">
        <v>7199</v>
      </c>
      <c r="C3854" s="8">
        <v>7199</v>
      </c>
    </row>
    <row r="3855" spans="2:3">
      <c r="B3855" s="8">
        <v>7198</v>
      </c>
      <c r="C3855" s="8">
        <v>7198</v>
      </c>
    </row>
    <row r="3856" spans="2:3">
      <c r="B3856" s="8">
        <v>7194</v>
      </c>
      <c r="C3856" s="8">
        <v>7194</v>
      </c>
    </row>
    <row r="3857" spans="2:3">
      <c r="B3857" s="8">
        <v>7143</v>
      </c>
      <c r="C3857" s="8">
        <v>7143</v>
      </c>
    </row>
    <row r="3858" spans="2:3">
      <c r="B3858" s="8">
        <v>7142</v>
      </c>
      <c r="C3858" s="8">
        <v>7142</v>
      </c>
    </row>
    <row r="3859" spans="2:3">
      <c r="B3859" s="8">
        <v>7141</v>
      </c>
      <c r="C3859" s="8">
        <v>7141</v>
      </c>
    </row>
    <row r="3860" spans="2:3">
      <c r="B3860" s="8">
        <v>7122</v>
      </c>
      <c r="C3860" s="8">
        <v>7122</v>
      </c>
    </row>
    <row r="3861" spans="2:3">
      <c r="B3861" s="8">
        <v>7121</v>
      </c>
      <c r="C3861" s="8">
        <v>7121</v>
      </c>
    </row>
    <row r="3862" spans="2:3">
      <c r="B3862" s="8">
        <v>7120</v>
      </c>
      <c r="C3862" s="8">
        <v>7120</v>
      </c>
    </row>
    <row r="3863" spans="2:3">
      <c r="B3863" s="8">
        <v>7110</v>
      </c>
      <c r="C3863" s="8">
        <v>7110</v>
      </c>
    </row>
    <row r="3864" spans="2:3">
      <c r="B3864" s="8">
        <v>7015</v>
      </c>
      <c r="C3864" s="8">
        <v>7015</v>
      </c>
    </row>
    <row r="3865" spans="2:3">
      <c r="B3865" s="8">
        <v>7014</v>
      </c>
      <c r="C3865" s="8">
        <v>7014</v>
      </c>
    </row>
    <row r="3866" spans="2:3">
      <c r="B3866" s="8">
        <v>7013</v>
      </c>
      <c r="C3866" s="8">
        <v>7013</v>
      </c>
    </row>
    <row r="3867" spans="2:3">
      <c r="B3867" s="8">
        <v>7012</v>
      </c>
      <c r="C3867" s="8">
        <v>7012</v>
      </c>
    </row>
    <row r="3868" spans="2:3">
      <c r="B3868" s="8">
        <v>7011</v>
      </c>
      <c r="C3868" s="8">
        <v>7011</v>
      </c>
    </row>
    <row r="3869" spans="2:3">
      <c r="B3869" s="8">
        <v>7010</v>
      </c>
      <c r="C3869" s="8">
        <v>7010</v>
      </c>
    </row>
    <row r="3870" spans="2:3">
      <c r="B3870" s="8">
        <v>7009</v>
      </c>
      <c r="C3870" s="8">
        <v>7009</v>
      </c>
    </row>
    <row r="3871" spans="2:3">
      <c r="B3871" s="8">
        <v>7008</v>
      </c>
      <c r="C3871" s="8">
        <v>7008</v>
      </c>
    </row>
    <row r="3872" spans="2:3">
      <c r="B3872" s="8">
        <v>7007</v>
      </c>
      <c r="C3872" s="8">
        <v>7007</v>
      </c>
    </row>
    <row r="3873" spans="2:3">
      <c r="B3873" s="8">
        <v>7006</v>
      </c>
      <c r="C3873" s="8">
        <v>7006</v>
      </c>
    </row>
    <row r="3874" spans="2:3">
      <c r="B3874" s="8">
        <v>7005</v>
      </c>
      <c r="C3874" s="8">
        <v>7005</v>
      </c>
    </row>
    <row r="3875" spans="2:3">
      <c r="B3875" s="8">
        <v>7004</v>
      </c>
      <c r="C3875" s="8">
        <v>7004</v>
      </c>
    </row>
    <row r="3876" spans="2:3">
      <c r="B3876" s="8">
        <v>7003</v>
      </c>
      <c r="C3876" s="8">
        <v>7003</v>
      </c>
    </row>
    <row r="3877" spans="2:3">
      <c r="B3877" s="8">
        <v>7002</v>
      </c>
      <c r="C3877" s="8">
        <v>7002</v>
      </c>
    </row>
    <row r="3878" spans="2:3">
      <c r="B3878" s="8">
        <v>7001</v>
      </c>
      <c r="C3878" s="8">
        <v>7001</v>
      </c>
    </row>
    <row r="3879" spans="2:3">
      <c r="B3879" s="8">
        <v>35070</v>
      </c>
      <c r="C3879" s="8">
        <v>35070</v>
      </c>
    </row>
    <row r="3880" spans="2:3">
      <c r="B3880" s="8">
        <v>35071</v>
      </c>
      <c r="C3880" s="8">
        <v>35071</v>
      </c>
    </row>
    <row r="3881" spans="2:3">
      <c r="B3881" s="8">
        <v>35080</v>
      </c>
      <c r="C3881" s="8">
        <v>35080</v>
      </c>
    </row>
    <row r="3882" spans="2:3">
      <c r="B3882" s="8">
        <v>38070</v>
      </c>
      <c r="C3882" s="8">
        <v>38070</v>
      </c>
    </row>
    <row r="3883" spans="2:3">
      <c r="B3883" s="8">
        <v>38071</v>
      </c>
      <c r="C3883" s="8">
        <v>38071</v>
      </c>
    </row>
    <row r="3884" spans="2:3">
      <c r="B3884" s="8">
        <v>38080</v>
      </c>
      <c r="C3884" s="8">
        <v>38080</v>
      </c>
    </row>
    <row r="3885" spans="2:3">
      <c r="B3885" s="8">
        <v>38917</v>
      </c>
      <c r="C3885" s="8">
        <v>38917</v>
      </c>
    </row>
    <row r="3886" spans="2:3">
      <c r="B3886" s="8">
        <v>38916</v>
      </c>
      <c r="C3886" s="8">
        <v>38916</v>
      </c>
    </row>
    <row r="3887" spans="2:3">
      <c r="B3887" s="8">
        <v>38915</v>
      </c>
      <c r="C3887" s="8">
        <v>38915</v>
      </c>
    </row>
    <row r="3888" spans="2:3">
      <c r="B3888" s="8">
        <v>38914</v>
      </c>
      <c r="C3888" s="8">
        <v>38914</v>
      </c>
    </row>
    <row r="3889" spans="2:3">
      <c r="B3889" s="8">
        <v>38913</v>
      </c>
      <c r="C3889" s="8">
        <v>38913</v>
      </c>
    </row>
    <row r="3890" spans="2:3">
      <c r="B3890" s="8">
        <v>38912</v>
      </c>
      <c r="C3890" s="8">
        <v>38912</v>
      </c>
    </row>
    <row r="3891" spans="2:3">
      <c r="B3891" s="8">
        <v>38911</v>
      </c>
      <c r="C3891" s="8">
        <v>38911</v>
      </c>
    </row>
    <row r="3892" spans="2:3">
      <c r="B3892" s="8">
        <v>38910</v>
      </c>
      <c r="C3892" s="8">
        <v>38910</v>
      </c>
    </row>
    <row r="3893" spans="2:3">
      <c r="B3893" s="8">
        <v>38900</v>
      </c>
      <c r="C3893" s="8">
        <v>38900</v>
      </c>
    </row>
    <row r="3894" spans="2:3">
      <c r="B3894" s="8">
        <v>38892</v>
      </c>
      <c r="C3894" s="8">
        <v>38892</v>
      </c>
    </row>
    <row r="3895" spans="2:3">
      <c r="B3895" s="8">
        <v>38891</v>
      </c>
      <c r="C3895" s="8">
        <v>38891</v>
      </c>
    </row>
    <row r="3896" spans="2:3">
      <c r="B3896" s="8">
        <v>38890</v>
      </c>
      <c r="C3896" s="8">
        <v>38890</v>
      </c>
    </row>
    <row r="3897" spans="2:3">
      <c r="B3897" s="8">
        <v>38879</v>
      </c>
      <c r="C3897" s="8">
        <v>38879</v>
      </c>
    </row>
    <row r="3898" spans="2:3">
      <c r="B3898" s="8">
        <v>38870</v>
      </c>
      <c r="C3898" s="8">
        <v>38870</v>
      </c>
    </row>
    <row r="3899" spans="2:3">
      <c r="B3899" s="8">
        <v>38869</v>
      </c>
      <c r="C3899" s="8">
        <v>38869</v>
      </c>
    </row>
    <row r="3900" spans="2:3">
      <c r="B3900" s="8">
        <v>38860</v>
      </c>
      <c r="C3900" s="8">
        <v>38860</v>
      </c>
    </row>
    <row r="3901" spans="2:3">
      <c r="B3901" s="8">
        <v>38852</v>
      </c>
      <c r="C3901" s="8">
        <v>38852</v>
      </c>
    </row>
    <row r="3902" spans="2:3">
      <c r="B3902" s="8">
        <v>38850</v>
      </c>
      <c r="C3902" s="8">
        <v>38850</v>
      </c>
    </row>
    <row r="3903" spans="2:3">
      <c r="B3903" s="8">
        <v>38849</v>
      </c>
      <c r="C3903" s="8">
        <v>38849</v>
      </c>
    </row>
    <row r="3904" spans="2:3">
      <c r="B3904" s="8">
        <v>38840</v>
      </c>
      <c r="C3904" s="8">
        <v>38840</v>
      </c>
    </row>
    <row r="3905" spans="2:3">
      <c r="B3905" s="8">
        <v>38830</v>
      </c>
      <c r="C3905" s="8">
        <v>38830</v>
      </c>
    </row>
    <row r="3906" spans="2:3">
      <c r="B3906" s="8">
        <v>38829</v>
      </c>
      <c r="C3906" s="8">
        <v>38829</v>
      </c>
    </row>
    <row r="3907" spans="2:3">
      <c r="B3907" s="8">
        <v>38820</v>
      </c>
      <c r="C3907" s="8">
        <v>38820</v>
      </c>
    </row>
    <row r="3908" spans="2:3">
      <c r="B3908" s="8">
        <v>38813</v>
      </c>
      <c r="C3908" s="8">
        <v>38813</v>
      </c>
    </row>
    <row r="3909" spans="2:3">
      <c r="B3909" s="8">
        <v>38812</v>
      </c>
      <c r="C3909" s="8">
        <v>38812</v>
      </c>
    </row>
    <row r="3910" spans="2:3">
      <c r="B3910" s="8">
        <v>38811</v>
      </c>
      <c r="C3910" s="8">
        <v>38811</v>
      </c>
    </row>
    <row r="3911" spans="2:3">
      <c r="B3911" s="8">
        <v>38810</v>
      </c>
      <c r="C3911" s="8">
        <v>38810</v>
      </c>
    </row>
    <row r="3912" spans="2:3">
      <c r="B3912" s="8">
        <v>38801</v>
      </c>
      <c r="C3912" s="8">
        <v>38801</v>
      </c>
    </row>
    <row r="3913" spans="2:3">
      <c r="B3913" s="8">
        <v>38800</v>
      </c>
      <c r="C3913" s="8">
        <v>38800</v>
      </c>
    </row>
    <row r="3914" spans="2:3">
      <c r="B3914" s="8">
        <v>38789</v>
      </c>
      <c r="C3914" s="8">
        <v>38789</v>
      </c>
    </row>
    <row r="3915" spans="2:3">
      <c r="B3915" s="8">
        <v>38788</v>
      </c>
      <c r="C3915" s="8">
        <v>38788</v>
      </c>
    </row>
    <row r="3916" spans="2:3">
      <c r="B3916" s="8">
        <v>38787</v>
      </c>
      <c r="C3916" s="8">
        <v>38787</v>
      </c>
    </row>
    <row r="3917" spans="2:3">
      <c r="B3917" s="8">
        <v>38780</v>
      </c>
      <c r="C3917" s="8">
        <v>38780</v>
      </c>
    </row>
    <row r="3918" spans="2:3">
      <c r="B3918" s="8">
        <v>38779</v>
      </c>
      <c r="C3918" s="8">
        <v>38779</v>
      </c>
    </row>
    <row r="3919" spans="2:3">
      <c r="B3919" s="8">
        <v>38770</v>
      </c>
      <c r="C3919" s="8">
        <v>38770</v>
      </c>
    </row>
    <row r="3920" spans="2:3">
      <c r="B3920" s="8">
        <v>38769</v>
      </c>
      <c r="C3920" s="8">
        <v>38769</v>
      </c>
    </row>
    <row r="3921" spans="2:3">
      <c r="B3921" s="8">
        <v>38768</v>
      </c>
      <c r="C3921" s="8">
        <v>38768</v>
      </c>
    </row>
    <row r="3922" spans="2:3">
      <c r="B3922" s="8">
        <v>38767</v>
      </c>
      <c r="C3922" s="8">
        <v>38767</v>
      </c>
    </row>
    <row r="3923" spans="2:3">
      <c r="B3923" s="8">
        <v>38760</v>
      </c>
      <c r="C3923" s="8">
        <v>38760</v>
      </c>
    </row>
    <row r="3924" spans="2:3">
      <c r="B3924" s="8">
        <v>38759</v>
      </c>
      <c r="C3924" s="8">
        <v>38759</v>
      </c>
    </row>
    <row r="3925" spans="2:3">
      <c r="B3925" s="8">
        <v>38758</v>
      </c>
      <c r="C3925" s="8">
        <v>38758</v>
      </c>
    </row>
    <row r="3926" spans="2:3">
      <c r="B3926" s="8">
        <v>38750</v>
      </c>
      <c r="C3926" s="8">
        <v>38750</v>
      </c>
    </row>
    <row r="3927" spans="2:3">
      <c r="B3927" s="8">
        <v>38749</v>
      </c>
      <c r="C3927" s="8">
        <v>38749</v>
      </c>
    </row>
    <row r="3928" spans="2:3">
      <c r="B3928" s="8">
        <v>38740</v>
      </c>
      <c r="C3928" s="8">
        <v>38740</v>
      </c>
    </row>
    <row r="3929" spans="2:3">
      <c r="B3929" s="8">
        <v>38739</v>
      </c>
      <c r="C3929" s="8">
        <v>38739</v>
      </c>
    </row>
    <row r="3930" spans="2:3">
      <c r="B3930" s="8">
        <v>38738</v>
      </c>
      <c r="C3930" s="8">
        <v>38738</v>
      </c>
    </row>
    <row r="3931" spans="2:3">
      <c r="B3931" s="8">
        <v>38730</v>
      </c>
      <c r="C3931" s="8">
        <v>38730</v>
      </c>
    </row>
    <row r="3932" spans="2:3">
      <c r="B3932" s="8">
        <v>38729</v>
      </c>
      <c r="C3932" s="8">
        <v>38729</v>
      </c>
    </row>
    <row r="3933" spans="2:3">
      <c r="B3933" s="8">
        <v>38728</v>
      </c>
      <c r="C3933" s="8">
        <v>38728</v>
      </c>
    </row>
    <row r="3934" spans="2:3">
      <c r="B3934" s="8">
        <v>38727</v>
      </c>
      <c r="C3934" s="8">
        <v>38727</v>
      </c>
    </row>
    <row r="3935" spans="2:3">
      <c r="B3935" s="8">
        <v>38726</v>
      </c>
      <c r="C3935" s="8">
        <v>38726</v>
      </c>
    </row>
    <row r="3936" spans="2:3">
      <c r="B3936" s="8">
        <v>38720</v>
      </c>
      <c r="C3936" s="8">
        <v>38720</v>
      </c>
    </row>
    <row r="3937" spans="2:3">
      <c r="B3937" s="8">
        <v>38715</v>
      </c>
      <c r="C3937" s="8">
        <v>38715</v>
      </c>
    </row>
    <row r="3938" spans="2:3">
      <c r="B3938" s="8">
        <v>38714</v>
      </c>
      <c r="C3938" s="8">
        <v>38714</v>
      </c>
    </row>
    <row r="3939" spans="2:3">
      <c r="B3939" s="8">
        <v>38713</v>
      </c>
      <c r="C3939" s="8">
        <v>38713</v>
      </c>
    </row>
    <row r="3940" spans="2:3">
      <c r="B3940" s="8">
        <v>38712</v>
      </c>
      <c r="C3940" s="8">
        <v>38712</v>
      </c>
    </row>
    <row r="3941" spans="2:3">
      <c r="B3941" s="8">
        <v>38711</v>
      </c>
      <c r="C3941" s="8">
        <v>38711</v>
      </c>
    </row>
    <row r="3942" spans="2:3">
      <c r="B3942" s="8">
        <v>38710</v>
      </c>
      <c r="C3942" s="8">
        <v>38710</v>
      </c>
    </row>
    <row r="3943" spans="2:3">
      <c r="B3943" s="8">
        <v>38700</v>
      </c>
      <c r="C3943" s="8">
        <v>38700</v>
      </c>
    </row>
    <row r="3944" spans="2:3">
      <c r="B3944" s="8">
        <v>38690</v>
      </c>
      <c r="C3944" s="8">
        <v>38690</v>
      </c>
    </row>
    <row r="3945" spans="2:3">
      <c r="B3945" s="8">
        <v>38689</v>
      </c>
      <c r="C3945" s="8">
        <v>38689</v>
      </c>
    </row>
    <row r="3946" spans="2:3">
      <c r="B3946" s="8">
        <v>38688</v>
      </c>
      <c r="C3946" s="8">
        <v>38688</v>
      </c>
    </row>
    <row r="3947" spans="2:3">
      <c r="B3947" s="8">
        <v>38687</v>
      </c>
      <c r="C3947" s="8">
        <v>38687</v>
      </c>
    </row>
    <row r="3948" spans="2:3">
      <c r="B3948" s="8">
        <v>38686</v>
      </c>
      <c r="C3948" s="8">
        <v>38686</v>
      </c>
    </row>
    <row r="3949" spans="2:3">
      <c r="B3949" s="8">
        <v>38685</v>
      </c>
      <c r="C3949" s="8">
        <v>38685</v>
      </c>
    </row>
    <row r="3950" spans="2:3">
      <c r="B3950" s="8">
        <v>38684</v>
      </c>
      <c r="C3950" s="8">
        <v>38684</v>
      </c>
    </row>
    <row r="3951" spans="2:3">
      <c r="B3951" s="8">
        <v>38683</v>
      </c>
      <c r="C3951" s="8">
        <v>38683</v>
      </c>
    </row>
    <row r="3952" spans="2:3">
      <c r="B3952" s="8">
        <v>38680</v>
      </c>
      <c r="C3952" s="8">
        <v>38680</v>
      </c>
    </row>
    <row r="3953" spans="2:3">
      <c r="B3953" s="8">
        <v>38679</v>
      </c>
      <c r="C3953" s="8">
        <v>38679</v>
      </c>
    </row>
    <row r="3954" spans="2:3">
      <c r="B3954" s="8">
        <v>38678</v>
      </c>
      <c r="C3954" s="8">
        <v>38678</v>
      </c>
    </row>
    <row r="3955" spans="2:3">
      <c r="B3955" s="8">
        <v>38677</v>
      </c>
      <c r="C3955" s="8">
        <v>38677</v>
      </c>
    </row>
    <row r="3956" spans="2:3">
      <c r="B3956" s="8">
        <v>38670</v>
      </c>
      <c r="C3956" s="8">
        <v>38670</v>
      </c>
    </row>
    <row r="3957" spans="2:3">
      <c r="B3957" s="8">
        <v>38660</v>
      </c>
      <c r="C3957" s="8">
        <v>38660</v>
      </c>
    </row>
    <row r="3958" spans="2:3">
      <c r="B3958" s="8">
        <v>38652</v>
      </c>
      <c r="C3958" s="8">
        <v>38652</v>
      </c>
    </row>
    <row r="3959" spans="2:3">
      <c r="B3959" s="8">
        <v>38650</v>
      </c>
      <c r="C3959" s="8">
        <v>38650</v>
      </c>
    </row>
    <row r="3960" spans="2:3">
      <c r="B3960" s="8">
        <v>38649</v>
      </c>
      <c r="C3960" s="8">
        <v>38649</v>
      </c>
    </row>
    <row r="3961" spans="2:3">
      <c r="B3961" s="8">
        <v>38640</v>
      </c>
      <c r="C3961" s="8">
        <v>38640</v>
      </c>
    </row>
    <row r="3962" spans="2:3">
      <c r="B3962" s="8">
        <v>38639</v>
      </c>
      <c r="C3962" s="8">
        <v>38639</v>
      </c>
    </row>
    <row r="3963" spans="2:3">
      <c r="B3963" s="8">
        <v>38632</v>
      </c>
      <c r="C3963" s="8">
        <v>38632</v>
      </c>
    </row>
    <row r="3964" spans="2:3">
      <c r="B3964" s="8">
        <v>38631</v>
      </c>
      <c r="C3964" s="8">
        <v>38631</v>
      </c>
    </row>
    <row r="3965" spans="2:3">
      <c r="B3965" s="8">
        <v>38630</v>
      </c>
      <c r="C3965" s="8">
        <v>38630</v>
      </c>
    </row>
    <row r="3966" spans="2:3">
      <c r="B3966" s="8">
        <v>38629</v>
      </c>
      <c r="C3966" s="8">
        <v>38629</v>
      </c>
    </row>
    <row r="3967" spans="2:3">
      <c r="B3967" s="8">
        <v>38628</v>
      </c>
      <c r="C3967" s="8">
        <v>38628</v>
      </c>
    </row>
    <row r="3968" spans="2:3">
      <c r="B3968" s="8">
        <v>38627</v>
      </c>
      <c r="C3968" s="8">
        <v>38627</v>
      </c>
    </row>
    <row r="3969" spans="2:3">
      <c r="B3969" s="8">
        <v>38626</v>
      </c>
      <c r="C3969" s="8">
        <v>38626</v>
      </c>
    </row>
    <row r="3970" spans="2:3">
      <c r="B3970" s="8">
        <v>38620</v>
      </c>
      <c r="C3970" s="8">
        <v>38620</v>
      </c>
    </row>
    <row r="3971" spans="2:3">
      <c r="B3971" s="8">
        <v>38619</v>
      </c>
      <c r="C3971" s="8">
        <v>38619</v>
      </c>
    </row>
    <row r="3972" spans="2:3">
      <c r="B3972" s="8">
        <v>38618</v>
      </c>
      <c r="C3972" s="8">
        <v>38618</v>
      </c>
    </row>
    <row r="3973" spans="2:3">
      <c r="B3973" s="8">
        <v>38617</v>
      </c>
      <c r="C3973" s="8">
        <v>38617</v>
      </c>
    </row>
    <row r="3974" spans="2:3">
      <c r="B3974" s="8">
        <v>38616</v>
      </c>
      <c r="C3974" s="8">
        <v>38616</v>
      </c>
    </row>
    <row r="3975" spans="2:3">
      <c r="B3975" s="8">
        <v>38615</v>
      </c>
      <c r="C3975" s="8">
        <v>38615</v>
      </c>
    </row>
    <row r="3976" spans="2:3">
      <c r="B3976" s="8">
        <v>38614</v>
      </c>
      <c r="C3976" s="8">
        <v>38614</v>
      </c>
    </row>
    <row r="3977" spans="2:3">
      <c r="B3977" s="8">
        <v>38613</v>
      </c>
      <c r="C3977" s="8">
        <v>38613</v>
      </c>
    </row>
    <row r="3978" spans="2:3">
      <c r="B3978" s="8">
        <v>38612</v>
      </c>
      <c r="C3978" s="8">
        <v>38612</v>
      </c>
    </row>
    <row r="3979" spans="2:3">
      <c r="B3979" s="8">
        <v>38611</v>
      </c>
      <c r="C3979" s="8">
        <v>38611</v>
      </c>
    </row>
    <row r="3980" spans="2:3">
      <c r="B3980" s="8">
        <v>38610</v>
      </c>
      <c r="C3980" s="8">
        <v>38610</v>
      </c>
    </row>
    <row r="3981" spans="2:3">
      <c r="B3981" s="8">
        <v>38600</v>
      </c>
      <c r="C3981" s="8">
        <v>38600</v>
      </c>
    </row>
    <row r="3982" spans="2:3">
      <c r="B3982" s="8">
        <v>38595</v>
      </c>
      <c r="C3982" s="8">
        <v>38595</v>
      </c>
    </row>
    <row r="3983" spans="2:3">
      <c r="B3983" s="8">
        <v>38594</v>
      </c>
      <c r="C3983" s="8">
        <v>38594</v>
      </c>
    </row>
    <row r="3984" spans="2:3">
      <c r="B3984" s="8">
        <v>38593</v>
      </c>
      <c r="C3984" s="8">
        <v>38593</v>
      </c>
    </row>
    <row r="3985" spans="2:3">
      <c r="B3985" s="8">
        <v>38592</v>
      </c>
      <c r="C3985" s="8">
        <v>38592</v>
      </c>
    </row>
    <row r="3986" spans="2:3">
      <c r="B3986" s="8">
        <v>38591</v>
      </c>
      <c r="C3986" s="8">
        <v>38591</v>
      </c>
    </row>
    <row r="3987" spans="2:3">
      <c r="B3987" s="8">
        <v>38590</v>
      </c>
      <c r="C3987" s="8">
        <v>38590</v>
      </c>
    </row>
    <row r="3988" spans="2:3">
      <c r="B3988" s="8">
        <v>38589</v>
      </c>
      <c r="C3988" s="8">
        <v>38589</v>
      </c>
    </row>
    <row r="3989" spans="2:3">
      <c r="B3989" s="8">
        <v>38588</v>
      </c>
      <c r="C3989" s="8">
        <v>38588</v>
      </c>
    </row>
    <row r="3990" spans="2:3">
      <c r="B3990" s="8">
        <v>38580</v>
      </c>
      <c r="C3990" s="8">
        <v>38580</v>
      </c>
    </row>
    <row r="3991" spans="2:3">
      <c r="B3991" s="8">
        <v>38579</v>
      </c>
      <c r="C3991" s="8">
        <v>38579</v>
      </c>
    </row>
    <row r="3992" spans="2:3">
      <c r="B3992" s="8">
        <v>38570</v>
      </c>
      <c r="C3992" s="8">
        <v>38570</v>
      </c>
    </row>
    <row r="3993" spans="2:3">
      <c r="B3993" s="8">
        <v>38560</v>
      </c>
      <c r="C3993" s="8">
        <v>38560</v>
      </c>
    </row>
    <row r="3994" spans="2:3">
      <c r="B3994" s="8">
        <v>38550</v>
      </c>
      <c r="C3994" s="8">
        <v>38550</v>
      </c>
    </row>
    <row r="3995" spans="2:3">
      <c r="B3995" s="8">
        <v>38540</v>
      </c>
      <c r="C3995" s="8">
        <v>38540</v>
      </c>
    </row>
    <row r="3996" spans="2:3">
      <c r="B3996" s="8">
        <v>38530</v>
      </c>
      <c r="C3996" s="8">
        <v>38530</v>
      </c>
    </row>
    <row r="3997" spans="2:3">
      <c r="B3997" s="8">
        <v>38520</v>
      </c>
      <c r="C3997" s="8">
        <v>38520</v>
      </c>
    </row>
    <row r="3998" spans="2:3">
      <c r="B3998" s="8">
        <v>38510</v>
      </c>
      <c r="C3998" s="8">
        <v>38510</v>
      </c>
    </row>
    <row r="3999" spans="2:3">
      <c r="B3999" s="8">
        <v>38509</v>
      </c>
      <c r="C3999" s="8">
        <v>38509</v>
      </c>
    </row>
    <row r="4000" spans="2:3">
      <c r="B4000" s="8">
        <v>38508</v>
      </c>
      <c r="C4000" s="8">
        <v>38508</v>
      </c>
    </row>
    <row r="4001" spans="2:3">
      <c r="B4001" s="8">
        <v>38500</v>
      </c>
      <c r="C4001" s="8">
        <v>38500</v>
      </c>
    </row>
    <row r="4002" spans="2:3">
      <c r="B4002" s="8">
        <v>38489</v>
      </c>
      <c r="C4002" s="8">
        <v>38489</v>
      </c>
    </row>
    <row r="4003" spans="2:3">
      <c r="B4003" s="8">
        <v>38480</v>
      </c>
      <c r="C4003" s="8">
        <v>38480</v>
      </c>
    </row>
    <row r="4004" spans="2:3">
      <c r="B4004" s="8">
        <v>38479</v>
      </c>
      <c r="C4004" s="8">
        <v>38479</v>
      </c>
    </row>
    <row r="4005" spans="2:3">
      <c r="B4005" s="8">
        <v>38470</v>
      </c>
      <c r="C4005" s="8">
        <v>38470</v>
      </c>
    </row>
    <row r="4006" spans="2:3">
      <c r="B4006" s="8">
        <v>38460</v>
      </c>
      <c r="C4006" s="8">
        <v>38460</v>
      </c>
    </row>
    <row r="4007" spans="2:3">
      <c r="B4007" s="8">
        <v>38459</v>
      </c>
      <c r="C4007" s="8">
        <v>38459</v>
      </c>
    </row>
    <row r="4008" spans="2:3">
      <c r="B4008" s="8">
        <v>38458</v>
      </c>
      <c r="C4008" s="8">
        <v>38458</v>
      </c>
    </row>
    <row r="4009" spans="2:3">
      <c r="B4009" s="8">
        <v>38450</v>
      </c>
      <c r="C4009" s="8">
        <v>38450</v>
      </c>
    </row>
    <row r="4010" spans="2:3">
      <c r="B4010" s="8">
        <v>38449</v>
      </c>
      <c r="C4010" s="8">
        <v>38449</v>
      </c>
    </row>
    <row r="4011" spans="2:3">
      <c r="B4011" s="8">
        <v>38441</v>
      </c>
      <c r="C4011" s="8">
        <v>38441</v>
      </c>
    </row>
    <row r="4012" spans="2:3">
      <c r="B4012" s="8">
        <v>38440</v>
      </c>
      <c r="C4012" s="8">
        <v>38440</v>
      </c>
    </row>
    <row r="4013" spans="2:3">
      <c r="B4013" s="8">
        <v>38439</v>
      </c>
      <c r="C4013" s="8">
        <v>38439</v>
      </c>
    </row>
    <row r="4014" spans="2:3">
      <c r="B4014" s="8">
        <v>38438</v>
      </c>
      <c r="C4014" s="8">
        <v>38438</v>
      </c>
    </row>
    <row r="4015" spans="2:3">
      <c r="B4015" s="8">
        <v>38435</v>
      </c>
      <c r="C4015" s="8">
        <v>38435</v>
      </c>
    </row>
    <row r="4016" spans="2:3">
      <c r="B4016" s="8">
        <v>38434</v>
      </c>
      <c r="C4016" s="8">
        <v>38434</v>
      </c>
    </row>
    <row r="4017" spans="2:3">
      <c r="B4017" s="8">
        <v>38430</v>
      </c>
      <c r="C4017" s="8">
        <v>38430</v>
      </c>
    </row>
    <row r="4018" spans="2:3">
      <c r="B4018" s="8">
        <v>38429</v>
      </c>
      <c r="C4018" s="8">
        <v>38429</v>
      </c>
    </row>
    <row r="4019" spans="2:3">
      <c r="B4019" s="8">
        <v>38428</v>
      </c>
      <c r="C4019" s="8">
        <v>38428</v>
      </c>
    </row>
    <row r="4020" spans="2:3">
      <c r="B4020" s="8">
        <v>38420</v>
      </c>
      <c r="C4020" s="8">
        <v>38420</v>
      </c>
    </row>
    <row r="4021" spans="2:3">
      <c r="B4021" s="8">
        <v>38419</v>
      </c>
      <c r="C4021" s="8">
        <v>38419</v>
      </c>
    </row>
    <row r="4022" spans="2:3">
      <c r="B4022" s="8">
        <v>38418</v>
      </c>
      <c r="C4022" s="8">
        <v>38418</v>
      </c>
    </row>
    <row r="4023" spans="2:3">
      <c r="B4023" s="8">
        <v>38417</v>
      </c>
      <c r="C4023" s="8">
        <v>38417</v>
      </c>
    </row>
    <row r="4024" spans="2:3">
      <c r="B4024" s="8">
        <v>38416</v>
      </c>
      <c r="C4024" s="8">
        <v>38416</v>
      </c>
    </row>
    <row r="4025" spans="2:3">
      <c r="B4025" s="8">
        <v>38415</v>
      </c>
      <c r="C4025" s="8">
        <v>38415</v>
      </c>
    </row>
    <row r="4026" spans="2:3">
      <c r="B4026" s="8">
        <v>38414</v>
      </c>
      <c r="C4026" s="8">
        <v>38414</v>
      </c>
    </row>
    <row r="4027" spans="2:3">
      <c r="B4027" s="8">
        <v>38413</v>
      </c>
      <c r="C4027" s="8">
        <v>38413</v>
      </c>
    </row>
    <row r="4028" spans="2:3">
      <c r="B4028" s="8">
        <v>38412</v>
      </c>
      <c r="C4028" s="8">
        <v>38412</v>
      </c>
    </row>
    <row r="4029" spans="2:3">
      <c r="B4029" s="8">
        <v>38410</v>
      </c>
      <c r="C4029" s="8">
        <v>38410</v>
      </c>
    </row>
    <row r="4030" spans="2:3">
      <c r="B4030" s="8">
        <v>38400</v>
      </c>
      <c r="C4030" s="8">
        <v>38400</v>
      </c>
    </row>
    <row r="4031" spans="2:3">
      <c r="B4031" s="8">
        <v>38399</v>
      </c>
      <c r="C4031" s="8">
        <v>38399</v>
      </c>
    </row>
    <row r="4032" spans="2:3">
      <c r="B4032" s="8">
        <v>38398</v>
      </c>
      <c r="C4032" s="8">
        <v>38398</v>
      </c>
    </row>
    <row r="4033" spans="2:3">
      <c r="B4033" s="8">
        <v>38390</v>
      </c>
      <c r="C4033" s="8">
        <v>38390</v>
      </c>
    </row>
    <row r="4034" spans="2:3">
      <c r="B4034" s="8">
        <v>38389</v>
      </c>
      <c r="C4034" s="8">
        <v>38389</v>
      </c>
    </row>
    <row r="4035" spans="2:3">
      <c r="B4035" s="8">
        <v>38380</v>
      </c>
      <c r="C4035" s="8">
        <v>38380</v>
      </c>
    </row>
    <row r="4036" spans="2:3">
      <c r="B4036" s="8">
        <v>38379</v>
      </c>
      <c r="C4036" s="8">
        <v>38379</v>
      </c>
    </row>
    <row r="4037" spans="2:3">
      <c r="B4037" s="8">
        <v>38370</v>
      </c>
      <c r="C4037" s="8">
        <v>38370</v>
      </c>
    </row>
    <row r="4038" spans="2:3">
      <c r="B4038" s="8">
        <v>38360</v>
      </c>
      <c r="C4038" s="8">
        <v>38360</v>
      </c>
    </row>
    <row r="4039" spans="2:3">
      <c r="B4039" s="8">
        <v>38359</v>
      </c>
      <c r="C4039" s="8">
        <v>38359</v>
      </c>
    </row>
    <row r="4040" spans="2:3">
      <c r="B4040" s="8">
        <v>38358</v>
      </c>
      <c r="C4040" s="8">
        <v>38358</v>
      </c>
    </row>
    <row r="4041" spans="2:3">
      <c r="B4041" s="8">
        <v>38357</v>
      </c>
      <c r="C4041" s="8">
        <v>38357</v>
      </c>
    </row>
    <row r="4042" spans="2:3">
      <c r="B4042" s="8">
        <v>38356</v>
      </c>
      <c r="C4042" s="8">
        <v>38356</v>
      </c>
    </row>
    <row r="4043" spans="2:3">
      <c r="B4043" s="8">
        <v>38355</v>
      </c>
      <c r="C4043" s="8">
        <v>38355</v>
      </c>
    </row>
    <row r="4044" spans="2:3">
      <c r="B4044" s="8">
        <v>38350</v>
      </c>
      <c r="C4044" s="8">
        <v>38350</v>
      </c>
    </row>
    <row r="4045" spans="2:3">
      <c r="B4045" s="8">
        <v>38340</v>
      </c>
      <c r="C4045" s="8">
        <v>38340</v>
      </c>
    </row>
    <row r="4046" spans="2:3">
      <c r="B4046" s="8">
        <v>38330</v>
      </c>
      <c r="C4046" s="8">
        <v>38330</v>
      </c>
    </row>
    <row r="4047" spans="2:3">
      <c r="B4047" s="8">
        <v>38329</v>
      </c>
      <c r="C4047" s="8">
        <v>38329</v>
      </c>
    </row>
    <row r="4048" spans="2:3">
      <c r="B4048" s="8">
        <v>38320</v>
      </c>
      <c r="C4048" s="8">
        <v>38320</v>
      </c>
    </row>
    <row r="4049" spans="2:3">
      <c r="B4049" s="8">
        <v>38315</v>
      </c>
      <c r="C4049" s="8">
        <v>38315</v>
      </c>
    </row>
    <row r="4050" spans="2:3">
      <c r="B4050" s="8">
        <v>38314</v>
      </c>
      <c r="C4050" s="8">
        <v>38314</v>
      </c>
    </row>
    <row r="4051" spans="2:3">
      <c r="B4051" s="8">
        <v>38313</v>
      </c>
      <c r="C4051" s="8">
        <v>38313</v>
      </c>
    </row>
    <row r="4052" spans="2:3">
      <c r="B4052" s="8">
        <v>38312</v>
      </c>
      <c r="C4052" s="8">
        <v>38312</v>
      </c>
    </row>
    <row r="4053" spans="2:3">
      <c r="B4053" s="8">
        <v>38311</v>
      </c>
      <c r="C4053" s="8">
        <v>38311</v>
      </c>
    </row>
    <row r="4054" spans="2:3">
      <c r="B4054" s="8">
        <v>38310</v>
      </c>
      <c r="C4054" s="8">
        <v>38310</v>
      </c>
    </row>
    <row r="4055" spans="2:3">
      <c r="B4055" s="8">
        <v>38300</v>
      </c>
      <c r="C4055" s="8">
        <v>38300</v>
      </c>
    </row>
    <row r="4056" spans="2:3">
      <c r="B4056" s="8">
        <v>38297</v>
      </c>
      <c r="C4056" s="8">
        <v>38297</v>
      </c>
    </row>
    <row r="4057" spans="2:3">
      <c r="B4057" s="8">
        <v>38296</v>
      </c>
      <c r="C4057" s="8">
        <v>38296</v>
      </c>
    </row>
    <row r="4058" spans="2:3">
      <c r="B4058" s="8">
        <v>38294</v>
      </c>
      <c r="C4058" s="8">
        <v>38294</v>
      </c>
    </row>
    <row r="4059" spans="2:3">
      <c r="B4059" s="8">
        <v>38293</v>
      </c>
      <c r="C4059" s="8">
        <v>38293</v>
      </c>
    </row>
    <row r="4060" spans="2:3">
      <c r="B4060" s="8">
        <v>38292</v>
      </c>
      <c r="C4060" s="8">
        <v>38292</v>
      </c>
    </row>
    <row r="4061" spans="2:3">
      <c r="B4061" s="8">
        <v>38291</v>
      </c>
      <c r="C4061" s="8">
        <v>38291</v>
      </c>
    </row>
    <row r="4062" spans="2:3">
      <c r="B4062" s="8">
        <v>38290</v>
      </c>
      <c r="C4062" s="8">
        <v>38290</v>
      </c>
    </row>
    <row r="4063" spans="2:3">
      <c r="B4063" s="8">
        <v>38280</v>
      </c>
      <c r="C4063" s="8">
        <v>38280</v>
      </c>
    </row>
    <row r="4064" spans="2:3">
      <c r="B4064" s="8">
        <v>38270</v>
      </c>
      <c r="C4064" s="8">
        <v>38270</v>
      </c>
    </row>
    <row r="4065" spans="2:3">
      <c r="B4065" s="8">
        <v>38260</v>
      </c>
      <c r="C4065" s="8">
        <v>38260</v>
      </c>
    </row>
    <row r="4066" spans="2:3">
      <c r="B4066" s="8">
        <v>38250</v>
      </c>
      <c r="C4066" s="8">
        <v>38250</v>
      </c>
    </row>
    <row r="4067" spans="2:3">
      <c r="B4067" s="8">
        <v>38240</v>
      </c>
      <c r="C4067" s="8">
        <v>38240</v>
      </c>
    </row>
    <row r="4068" spans="2:3">
      <c r="B4068" s="8">
        <v>38208</v>
      </c>
      <c r="C4068" s="8">
        <v>38208</v>
      </c>
    </row>
    <row r="4069" spans="2:3">
      <c r="B4069" s="8">
        <v>38207</v>
      </c>
      <c r="C4069" s="8">
        <v>38207</v>
      </c>
    </row>
    <row r="4070" spans="2:3">
      <c r="B4070" s="8">
        <v>38206</v>
      </c>
      <c r="C4070" s="8">
        <v>38206</v>
      </c>
    </row>
    <row r="4071" spans="2:3">
      <c r="B4071" s="8">
        <v>38205</v>
      </c>
      <c r="C4071" s="8">
        <v>38205</v>
      </c>
    </row>
    <row r="4072" spans="2:3">
      <c r="B4072" s="8">
        <v>38204</v>
      </c>
      <c r="C4072" s="8">
        <v>38204</v>
      </c>
    </row>
    <row r="4073" spans="2:3">
      <c r="B4073" s="8">
        <v>38203</v>
      </c>
      <c r="C4073" s="8">
        <v>38203</v>
      </c>
    </row>
    <row r="4074" spans="2:3">
      <c r="B4074" s="8">
        <v>38202</v>
      </c>
      <c r="C4074" s="8">
        <v>38202</v>
      </c>
    </row>
    <row r="4075" spans="2:3">
      <c r="B4075" s="8">
        <v>38201</v>
      </c>
      <c r="C4075" s="8">
        <v>38201</v>
      </c>
    </row>
    <row r="4076" spans="2:3">
      <c r="B4076" s="8">
        <v>38200</v>
      </c>
      <c r="C4076" s="8">
        <v>38200</v>
      </c>
    </row>
    <row r="4077" spans="2:3">
      <c r="B4077" s="8">
        <v>38190</v>
      </c>
      <c r="C4077" s="8">
        <v>38190</v>
      </c>
    </row>
    <row r="4078" spans="2:3">
      <c r="B4078" s="8">
        <v>38180</v>
      </c>
      <c r="C4078" s="8">
        <v>38180</v>
      </c>
    </row>
    <row r="4079" spans="2:3">
      <c r="B4079" s="8">
        <v>38170</v>
      </c>
      <c r="C4079" s="8">
        <v>38170</v>
      </c>
    </row>
    <row r="4080" spans="2:3">
      <c r="B4080" s="8">
        <v>38160</v>
      </c>
      <c r="C4080" s="8">
        <v>38160</v>
      </c>
    </row>
    <row r="4081" spans="2:3">
      <c r="B4081" s="8">
        <v>38150</v>
      </c>
      <c r="C4081" s="8">
        <v>38150</v>
      </c>
    </row>
    <row r="4082" spans="2:3">
      <c r="B4082" s="8">
        <v>38140</v>
      </c>
      <c r="C4082" s="8">
        <v>38140</v>
      </c>
    </row>
    <row r="4083" spans="2:3">
      <c r="B4083" s="8">
        <v>38139</v>
      </c>
      <c r="C4083" s="8">
        <v>38139</v>
      </c>
    </row>
    <row r="4084" spans="2:3">
      <c r="B4084" s="8">
        <v>38130</v>
      </c>
      <c r="C4084" s="8">
        <v>38130</v>
      </c>
    </row>
    <row r="4085" spans="2:3">
      <c r="B4085" s="8">
        <v>38129</v>
      </c>
      <c r="C4085" s="8">
        <v>38129</v>
      </c>
    </row>
    <row r="4086" spans="2:3">
      <c r="B4086" s="8">
        <v>38120</v>
      </c>
      <c r="C4086" s="8">
        <v>38120</v>
      </c>
    </row>
    <row r="4087" spans="2:3">
      <c r="B4087" s="8">
        <v>38111</v>
      </c>
      <c r="C4087" s="8">
        <v>38111</v>
      </c>
    </row>
    <row r="4088" spans="2:3">
      <c r="B4088" s="8">
        <v>38110</v>
      </c>
      <c r="C4088" s="8">
        <v>38110</v>
      </c>
    </row>
    <row r="4089" spans="2:3">
      <c r="B4089" s="8">
        <v>38109</v>
      </c>
      <c r="C4089" s="8">
        <v>38109</v>
      </c>
    </row>
    <row r="4090" spans="2:3">
      <c r="B4090" s="8">
        <v>38108</v>
      </c>
      <c r="C4090" s="8">
        <v>38108</v>
      </c>
    </row>
    <row r="4091" spans="2:3">
      <c r="B4091" s="8">
        <v>38107</v>
      </c>
      <c r="C4091" s="8">
        <v>38107</v>
      </c>
    </row>
    <row r="4092" spans="2:3">
      <c r="B4092" s="8">
        <v>38010</v>
      </c>
      <c r="C4092" s="8">
        <v>38010</v>
      </c>
    </row>
    <row r="4093" spans="2:3">
      <c r="B4093" s="8">
        <v>38009</v>
      </c>
      <c r="C4093" s="8">
        <v>38009</v>
      </c>
    </row>
    <row r="4094" spans="2:3">
      <c r="B4094" s="8">
        <v>38008</v>
      </c>
      <c r="C4094" s="8">
        <v>38008</v>
      </c>
    </row>
    <row r="4095" spans="2:3">
      <c r="B4095" s="8">
        <v>38007</v>
      </c>
      <c r="C4095" s="8">
        <v>38007</v>
      </c>
    </row>
    <row r="4096" spans="2:3">
      <c r="B4096" s="8">
        <v>38006</v>
      </c>
      <c r="C4096" s="8">
        <v>38006</v>
      </c>
    </row>
    <row r="4097" spans="2:3">
      <c r="B4097" s="8">
        <v>38005</v>
      </c>
      <c r="C4097" s="8">
        <v>38005</v>
      </c>
    </row>
    <row r="4098" spans="2:3">
      <c r="B4098" s="8">
        <v>38004</v>
      </c>
      <c r="C4098" s="8">
        <v>38004</v>
      </c>
    </row>
    <row r="4099" spans="2:3">
      <c r="B4099" s="8">
        <v>38003</v>
      </c>
      <c r="C4099" s="8">
        <v>38003</v>
      </c>
    </row>
    <row r="4100" spans="2:3">
      <c r="B4100" s="8">
        <v>38002</v>
      </c>
      <c r="C4100" s="8">
        <v>38002</v>
      </c>
    </row>
    <row r="4101" spans="2:3">
      <c r="B4101" s="8">
        <v>38001</v>
      </c>
      <c r="C4101" s="8">
        <v>38001</v>
      </c>
    </row>
    <row r="4102" spans="2:3">
      <c r="B4102" s="8">
        <v>35660</v>
      </c>
      <c r="C4102" s="8">
        <v>35660</v>
      </c>
    </row>
    <row r="4103" spans="2:3">
      <c r="B4103" s="8">
        <v>35650</v>
      </c>
      <c r="C4103" s="8">
        <v>35650</v>
      </c>
    </row>
    <row r="4104" spans="2:3">
      <c r="B4104" s="8">
        <v>35649</v>
      </c>
      <c r="C4104" s="8">
        <v>35649</v>
      </c>
    </row>
    <row r="4105" spans="2:3">
      <c r="B4105" s="8">
        <v>35640</v>
      </c>
      <c r="C4105" s="8">
        <v>35640</v>
      </c>
    </row>
    <row r="4106" spans="2:3">
      <c r="B4106" s="8">
        <v>35639</v>
      </c>
      <c r="C4106" s="8">
        <v>35639</v>
      </c>
    </row>
    <row r="4107" spans="2:3">
      <c r="B4107" s="8">
        <v>35638</v>
      </c>
      <c r="C4107" s="8">
        <v>35638</v>
      </c>
    </row>
    <row r="4108" spans="2:3">
      <c r="B4108" s="8">
        <v>35637</v>
      </c>
      <c r="C4108" s="8">
        <v>35637</v>
      </c>
    </row>
    <row r="4109" spans="2:3">
      <c r="B4109" s="8">
        <v>35630</v>
      </c>
      <c r="C4109" s="8">
        <v>35630</v>
      </c>
    </row>
    <row r="4110" spans="2:3">
      <c r="B4110" s="8">
        <v>35629</v>
      </c>
      <c r="C4110" s="8">
        <v>35629</v>
      </c>
    </row>
    <row r="4111" spans="2:3">
      <c r="B4111" s="8">
        <v>35628</v>
      </c>
      <c r="C4111" s="8">
        <v>35628</v>
      </c>
    </row>
    <row r="4112" spans="2:3">
      <c r="B4112" s="8">
        <v>35627</v>
      </c>
      <c r="C4112" s="8">
        <v>35627</v>
      </c>
    </row>
    <row r="4113" spans="2:3">
      <c r="B4113" s="8">
        <v>35626</v>
      </c>
      <c r="C4113" s="8">
        <v>35626</v>
      </c>
    </row>
    <row r="4114" spans="2:3">
      <c r="B4114" s="8">
        <v>35625</v>
      </c>
      <c r="C4114" s="8">
        <v>35625</v>
      </c>
    </row>
    <row r="4115" spans="2:3">
      <c r="B4115" s="8">
        <v>35620</v>
      </c>
      <c r="C4115" s="8">
        <v>35620</v>
      </c>
    </row>
    <row r="4116" spans="2:3">
      <c r="B4116" s="8">
        <v>35613</v>
      </c>
      <c r="C4116" s="8">
        <v>35613</v>
      </c>
    </row>
    <row r="4117" spans="2:3">
      <c r="B4117" s="8">
        <v>35612</v>
      </c>
      <c r="C4117" s="8">
        <v>35612</v>
      </c>
    </row>
    <row r="4118" spans="2:3">
      <c r="B4118" s="8">
        <v>35611</v>
      </c>
      <c r="C4118" s="8">
        <v>35611</v>
      </c>
    </row>
    <row r="4119" spans="2:3">
      <c r="B4119" s="8">
        <v>35610</v>
      </c>
      <c r="C4119" s="8">
        <v>35610</v>
      </c>
    </row>
    <row r="4120" spans="2:3">
      <c r="B4120" s="8">
        <v>35600</v>
      </c>
      <c r="C4120" s="8">
        <v>35600</v>
      </c>
    </row>
    <row r="4121" spans="2:3">
      <c r="B4121" s="8">
        <v>35580</v>
      </c>
      <c r="C4121" s="8">
        <v>35580</v>
      </c>
    </row>
    <row r="4122" spans="2:3">
      <c r="B4122" s="8">
        <v>35572</v>
      </c>
      <c r="C4122" s="8">
        <v>35572</v>
      </c>
    </row>
    <row r="4123" spans="2:3">
      <c r="B4123" s="8">
        <v>35571</v>
      </c>
      <c r="C4123" s="8">
        <v>35571</v>
      </c>
    </row>
    <row r="4124" spans="2:3">
      <c r="B4124" s="8">
        <v>35570</v>
      </c>
      <c r="C4124" s="8">
        <v>35570</v>
      </c>
    </row>
    <row r="4125" spans="2:3">
      <c r="B4125" s="8">
        <v>35561</v>
      </c>
      <c r="C4125" s="8">
        <v>35561</v>
      </c>
    </row>
    <row r="4126" spans="2:3">
      <c r="B4126" s="8">
        <v>35560</v>
      </c>
      <c r="C4126" s="8">
        <v>35560</v>
      </c>
    </row>
    <row r="4127" spans="2:3">
      <c r="B4127" s="8">
        <v>35559</v>
      </c>
      <c r="C4127" s="8">
        <v>35559</v>
      </c>
    </row>
    <row r="4128" spans="2:3">
      <c r="B4128" s="8">
        <v>35558</v>
      </c>
      <c r="C4128" s="8">
        <v>35558</v>
      </c>
    </row>
    <row r="4129" spans="2:3">
      <c r="B4129" s="8">
        <v>35550</v>
      </c>
      <c r="C4129" s="8">
        <v>35550</v>
      </c>
    </row>
    <row r="4130" spans="2:3">
      <c r="B4130" s="8">
        <v>35544</v>
      </c>
      <c r="C4130" s="8">
        <v>35544</v>
      </c>
    </row>
    <row r="4131" spans="2:3">
      <c r="B4131" s="8">
        <v>35543</v>
      </c>
      <c r="C4131" s="8">
        <v>35543</v>
      </c>
    </row>
    <row r="4132" spans="2:3">
      <c r="B4132" s="8">
        <v>35542</v>
      </c>
      <c r="C4132" s="8">
        <v>35542</v>
      </c>
    </row>
    <row r="4133" spans="2:3">
      <c r="B4133" s="8">
        <v>35541</v>
      </c>
      <c r="C4133" s="8">
        <v>35541</v>
      </c>
    </row>
    <row r="4134" spans="2:3">
      <c r="B4134" s="8">
        <v>35540</v>
      </c>
      <c r="C4134" s="8">
        <v>35540</v>
      </c>
    </row>
    <row r="4135" spans="2:3">
      <c r="B4135" s="8">
        <v>35539</v>
      </c>
      <c r="C4135" s="8">
        <v>35539</v>
      </c>
    </row>
    <row r="4136" spans="2:3">
      <c r="B4136" s="8">
        <v>35530</v>
      </c>
      <c r="C4136" s="8">
        <v>35530</v>
      </c>
    </row>
    <row r="4137" spans="2:3">
      <c r="B4137" s="8">
        <v>35520</v>
      </c>
      <c r="C4137" s="8">
        <v>35520</v>
      </c>
    </row>
    <row r="4138" spans="2:3">
      <c r="B4138" s="8">
        <v>35510</v>
      </c>
      <c r="C4138" s="8">
        <v>35510</v>
      </c>
    </row>
    <row r="4139" spans="2:3">
      <c r="B4139" s="8">
        <v>35509</v>
      </c>
      <c r="C4139" s="8">
        <v>35509</v>
      </c>
    </row>
    <row r="4140" spans="2:3">
      <c r="B4140" s="8">
        <v>35508</v>
      </c>
      <c r="C4140" s="8">
        <v>35508</v>
      </c>
    </row>
    <row r="4141" spans="2:3">
      <c r="B4141" s="8">
        <v>35507</v>
      </c>
      <c r="C4141" s="8">
        <v>35507</v>
      </c>
    </row>
    <row r="4142" spans="2:3">
      <c r="B4142" s="8">
        <v>35500</v>
      </c>
      <c r="C4142" s="8">
        <v>35500</v>
      </c>
    </row>
    <row r="4143" spans="2:3">
      <c r="B4143" s="8">
        <v>35489</v>
      </c>
      <c r="C4143" s="8">
        <v>35489</v>
      </c>
    </row>
    <row r="4144" spans="2:3">
      <c r="B4144" s="8">
        <v>35488</v>
      </c>
      <c r="C4144" s="8">
        <v>35488</v>
      </c>
    </row>
    <row r="4145" spans="2:3">
      <c r="B4145" s="8">
        <v>35480</v>
      </c>
      <c r="C4145" s="8">
        <v>35480</v>
      </c>
    </row>
    <row r="4146" spans="2:3">
      <c r="B4146" s="8">
        <v>35479</v>
      </c>
      <c r="C4146" s="8">
        <v>35479</v>
      </c>
    </row>
    <row r="4147" spans="2:3">
      <c r="B4147" s="8">
        <v>35478</v>
      </c>
      <c r="C4147" s="8">
        <v>35478</v>
      </c>
    </row>
    <row r="4148" spans="2:3">
      <c r="B4148" s="8">
        <v>35470</v>
      </c>
      <c r="C4148" s="8">
        <v>35470</v>
      </c>
    </row>
    <row r="4149" spans="2:3">
      <c r="B4149" s="8">
        <v>35469</v>
      </c>
      <c r="C4149" s="8">
        <v>35469</v>
      </c>
    </row>
    <row r="4150" spans="2:3">
      <c r="B4150" s="8">
        <v>35468</v>
      </c>
      <c r="C4150" s="8">
        <v>35468</v>
      </c>
    </row>
    <row r="4151" spans="2:3">
      <c r="B4151" s="8">
        <v>35460</v>
      </c>
      <c r="C4151" s="8">
        <v>35460</v>
      </c>
    </row>
    <row r="4152" spans="2:3">
      <c r="B4152" s="8">
        <v>35459</v>
      </c>
      <c r="C4152" s="8">
        <v>35459</v>
      </c>
    </row>
    <row r="4153" spans="2:3">
      <c r="B4153" s="8">
        <v>35458</v>
      </c>
      <c r="C4153" s="8">
        <v>35458</v>
      </c>
    </row>
    <row r="4154" spans="2:3">
      <c r="B4154" s="8">
        <v>35457</v>
      </c>
      <c r="C4154" s="8">
        <v>35457</v>
      </c>
    </row>
    <row r="4155" spans="2:3">
      <c r="B4155" s="8">
        <v>35450</v>
      </c>
      <c r="C4155" s="8">
        <v>35450</v>
      </c>
    </row>
    <row r="4156" spans="2:3">
      <c r="B4156" s="8">
        <v>35432</v>
      </c>
      <c r="C4156" s="8">
        <v>35432</v>
      </c>
    </row>
    <row r="4157" spans="2:3">
      <c r="B4157" s="8">
        <v>35431</v>
      </c>
      <c r="C4157" s="8">
        <v>35431</v>
      </c>
    </row>
    <row r="4158" spans="2:3">
      <c r="B4158" s="8">
        <v>35430</v>
      </c>
      <c r="C4158" s="8">
        <v>35430</v>
      </c>
    </row>
    <row r="4159" spans="2:3">
      <c r="B4159" s="8">
        <v>35423</v>
      </c>
      <c r="C4159" s="8">
        <v>35423</v>
      </c>
    </row>
    <row r="4160" spans="2:3">
      <c r="B4160" s="8">
        <v>35422</v>
      </c>
      <c r="C4160" s="8">
        <v>35422</v>
      </c>
    </row>
    <row r="4161" spans="2:3">
      <c r="B4161" s="8">
        <v>35421</v>
      </c>
      <c r="C4161" s="8">
        <v>35421</v>
      </c>
    </row>
    <row r="4162" spans="2:3">
      <c r="B4162" s="8">
        <v>35420</v>
      </c>
      <c r="C4162" s="8">
        <v>35420</v>
      </c>
    </row>
    <row r="4163" spans="2:3">
      <c r="B4163" s="8">
        <v>35415</v>
      </c>
      <c r="C4163" s="8">
        <v>35415</v>
      </c>
    </row>
    <row r="4164" spans="2:3">
      <c r="B4164" s="8">
        <v>35414</v>
      </c>
      <c r="C4164" s="8">
        <v>35414</v>
      </c>
    </row>
    <row r="4165" spans="2:3">
      <c r="B4165" s="8">
        <v>35413</v>
      </c>
      <c r="C4165" s="8">
        <v>35413</v>
      </c>
    </row>
    <row r="4166" spans="2:3">
      <c r="B4166" s="8">
        <v>35412</v>
      </c>
      <c r="C4166" s="8">
        <v>35412</v>
      </c>
    </row>
    <row r="4167" spans="2:3">
      <c r="B4167" s="8">
        <v>35411</v>
      </c>
      <c r="C4167" s="8">
        <v>35411</v>
      </c>
    </row>
    <row r="4168" spans="2:3">
      <c r="B4168" s="8">
        <v>35400</v>
      </c>
      <c r="C4168" s="8">
        <v>35400</v>
      </c>
    </row>
    <row r="4169" spans="2:3">
      <c r="B4169" s="8">
        <v>35369</v>
      </c>
      <c r="C4169" s="8">
        <v>35369</v>
      </c>
    </row>
    <row r="4170" spans="2:3">
      <c r="B4170" s="8">
        <v>35368</v>
      </c>
      <c r="C4170" s="8">
        <v>35368</v>
      </c>
    </row>
    <row r="4171" spans="2:3">
      <c r="B4171" s="8">
        <v>35360</v>
      </c>
      <c r="C4171" s="8">
        <v>35360</v>
      </c>
    </row>
    <row r="4172" spans="2:3">
      <c r="B4172" s="8">
        <v>35350</v>
      </c>
      <c r="C4172" s="8">
        <v>35350</v>
      </c>
    </row>
    <row r="4173" spans="2:3">
      <c r="B4173" s="8">
        <v>35349</v>
      </c>
      <c r="C4173" s="8">
        <v>35349</v>
      </c>
    </row>
    <row r="4174" spans="2:3">
      <c r="B4174" s="8">
        <v>35340</v>
      </c>
      <c r="C4174" s="8">
        <v>35340</v>
      </c>
    </row>
    <row r="4175" spans="2:3">
      <c r="B4175" s="8">
        <v>35339</v>
      </c>
      <c r="C4175" s="8">
        <v>35339</v>
      </c>
    </row>
    <row r="4176" spans="2:3">
      <c r="B4176" s="8">
        <v>35338</v>
      </c>
      <c r="C4176" s="8">
        <v>35338</v>
      </c>
    </row>
    <row r="4177" spans="2:3">
      <c r="B4177" s="8">
        <v>35333</v>
      </c>
      <c r="C4177" s="8">
        <v>35333</v>
      </c>
    </row>
    <row r="4178" spans="2:3">
      <c r="B4178" s="8">
        <v>35330</v>
      </c>
      <c r="C4178" s="8">
        <v>35330</v>
      </c>
    </row>
    <row r="4179" spans="2:3">
      <c r="B4179" s="8">
        <v>35329</v>
      </c>
      <c r="C4179" s="8">
        <v>35329</v>
      </c>
    </row>
    <row r="4180" spans="2:3">
      <c r="B4180" s="8">
        <v>35328</v>
      </c>
      <c r="C4180" s="8">
        <v>35328</v>
      </c>
    </row>
    <row r="4181" spans="2:3">
      <c r="B4181" s="8">
        <v>35320</v>
      </c>
      <c r="C4181" s="8">
        <v>35320</v>
      </c>
    </row>
    <row r="4182" spans="2:3">
      <c r="B4182" s="8">
        <v>35319</v>
      </c>
      <c r="C4182" s="8">
        <v>35319</v>
      </c>
    </row>
    <row r="4183" spans="2:3">
      <c r="B4183" s="8">
        <v>35310</v>
      </c>
      <c r="C4183" s="8">
        <v>35310</v>
      </c>
    </row>
    <row r="4184" spans="2:3">
      <c r="B4184" s="8">
        <v>35309</v>
      </c>
      <c r="C4184" s="8">
        <v>35309</v>
      </c>
    </row>
    <row r="4185" spans="2:3">
      <c r="B4185" s="8">
        <v>35308</v>
      </c>
      <c r="C4185" s="8">
        <v>35308</v>
      </c>
    </row>
    <row r="4186" spans="2:3">
      <c r="B4186" s="8">
        <v>35307</v>
      </c>
      <c r="C4186" s="8">
        <v>35307</v>
      </c>
    </row>
    <row r="4187" spans="2:3">
      <c r="B4187" s="8">
        <v>35300</v>
      </c>
      <c r="C4187" s="8">
        <v>35300</v>
      </c>
    </row>
    <row r="4188" spans="2:3">
      <c r="B4188" s="8">
        <v>35299</v>
      </c>
      <c r="C4188" s="8">
        <v>35299</v>
      </c>
    </row>
    <row r="4189" spans="2:3">
      <c r="B4189" s="8">
        <v>35290</v>
      </c>
      <c r="C4189" s="8">
        <v>35290</v>
      </c>
    </row>
    <row r="4190" spans="2:3">
      <c r="B4190" s="8">
        <v>35280</v>
      </c>
      <c r="C4190" s="8">
        <v>35280</v>
      </c>
    </row>
    <row r="4191" spans="2:3">
      <c r="B4191" s="8">
        <v>35270</v>
      </c>
      <c r="C4191" s="8">
        <v>35270</v>
      </c>
    </row>
    <row r="4192" spans="2:3">
      <c r="B4192" s="8">
        <v>35269</v>
      </c>
      <c r="C4192" s="8">
        <v>35269</v>
      </c>
    </row>
    <row r="4193" spans="2:3">
      <c r="B4193" s="8">
        <v>35260</v>
      </c>
      <c r="C4193" s="8">
        <v>35260</v>
      </c>
    </row>
    <row r="4194" spans="2:3">
      <c r="B4194" s="8">
        <v>35259</v>
      </c>
      <c r="C4194" s="8">
        <v>35259</v>
      </c>
    </row>
    <row r="4195" spans="2:3">
      <c r="B4195" s="8">
        <v>35250</v>
      </c>
      <c r="C4195" s="8">
        <v>35250</v>
      </c>
    </row>
    <row r="4196" spans="2:3">
      <c r="B4196" s="8">
        <v>35240</v>
      </c>
      <c r="C4196" s="8">
        <v>35240</v>
      </c>
    </row>
    <row r="4197" spans="2:3">
      <c r="B4197" s="8">
        <v>35230</v>
      </c>
      <c r="C4197" s="8">
        <v>35230</v>
      </c>
    </row>
    <row r="4198" spans="2:3">
      <c r="B4198" s="8">
        <v>35229</v>
      </c>
      <c r="C4198" s="8">
        <v>35229</v>
      </c>
    </row>
    <row r="4199" spans="2:3">
      <c r="B4199" s="8">
        <v>35220</v>
      </c>
      <c r="C4199" s="8">
        <v>35220</v>
      </c>
    </row>
    <row r="4200" spans="2:3">
      <c r="B4200" s="8">
        <v>35219</v>
      </c>
      <c r="C4200" s="8">
        <v>35219</v>
      </c>
    </row>
    <row r="4201" spans="2:3">
      <c r="B4201" s="8">
        <v>35218</v>
      </c>
      <c r="C4201" s="8">
        <v>35218</v>
      </c>
    </row>
    <row r="4202" spans="2:3">
      <c r="B4202" s="8">
        <v>35217</v>
      </c>
      <c r="C4202" s="8">
        <v>35217</v>
      </c>
    </row>
    <row r="4203" spans="2:3">
      <c r="B4203" s="8">
        <v>35216</v>
      </c>
      <c r="C4203" s="8">
        <v>35216</v>
      </c>
    </row>
    <row r="4204" spans="2:3">
      <c r="B4204" s="8">
        <v>35215</v>
      </c>
      <c r="C4204" s="8">
        <v>35215</v>
      </c>
    </row>
    <row r="4205" spans="2:3">
      <c r="B4205" s="8">
        <v>35214</v>
      </c>
      <c r="C4205" s="8">
        <v>35214</v>
      </c>
    </row>
    <row r="4206" spans="2:3">
      <c r="B4206" s="8">
        <v>35213</v>
      </c>
      <c r="C4206" s="8">
        <v>35213</v>
      </c>
    </row>
    <row r="4207" spans="2:3">
      <c r="B4207" s="8">
        <v>35212</v>
      </c>
      <c r="C4207" s="8">
        <v>35212</v>
      </c>
    </row>
    <row r="4208" spans="2:3">
      <c r="B4208" s="8">
        <v>35211</v>
      </c>
      <c r="C4208" s="8">
        <v>35211</v>
      </c>
    </row>
    <row r="4209" spans="2:3">
      <c r="B4209" s="8">
        <v>35210</v>
      </c>
      <c r="C4209" s="8">
        <v>35210</v>
      </c>
    </row>
    <row r="4210" spans="2:3">
      <c r="B4210" s="8">
        <v>35200</v>
      </c>
      <c r="C4210" s="8">
        <v>35200</v>
      </c>
    </row>
    <row r="4211" spans="2:3">
      <c r="B4211" s="8">
        <v>35149</v>
      </c>
      <c r="C4211" s="8">
        <v>35149</v>
      </c>
    </row>
    <row r="4212" spans="2:3">
      <c r="B4212" s="8">
        <v>35140</v>
      </c>
      <c r="C4212" s="8">
        <v>35140</v>
      </c>
    </row>
    <row r="4213" spans="2:3">
      <c r="B4213" s="8">
        <v>35139</v>
      </c>
      <c r="C4213" s="8">
        <v>35139</v>
      </c>
    </row>
    <row r="4214" spans="2:3">
      <c r="B4214" s="8">
        <v>35138</v>
      </c>
      <c r="C4214" s="8">
        <v>35138</v>
      </c>
    </row>
    <row r="4215" spans="2:3">
      <c r="B4215" s="8">
        <v>35130</v>
      </c>
      <c r="C4215" s="8">
        <v>35130</v>
      </c>
    </row>
    <row r="4216" spans="2:3">
      <c r="B4216" s="8">
        <v>35129</v>
      </c>
      <c r="C4216" s="8">
        <v>35129</v>
      </c>
    </row>
    <row r="4217" spans="2:3">
      <c r="B4217" s="8">
        <v>35128</v>
      </c>
      <c r="C4217" s="8">
        <v>35128</v>
      </c>
    </row>
    <row r="4218" spans="2:3">
      <c r="B4218" s="8">
        <v>35120</v>
      </c>
      <c r="C4218" s="8">
        <v>35120</v>
      </c>
    </row>
    <row r="4219" spans="2:3">
      <c r="B4219" s="8">
        <v>35119</v>
      </c>
      <c r="C4219" s="8">
        <v>35119</v>
      </c>
    </row>
    <row r="4220" spans="2:3">
      <c r="B4220" s="8">
        <v>35118</v>
      </c>
      <c r="C4220" s="8">
        <v>35118</v>
      </c>
    </row>
    <row r="4221" spans="2:3">
      <c r="B4221" s="8">
        <v>35110</v>
      </c>
      <c r="C4221" s="8">
        <v>35110</v>
      </c>
    </row>
    <row r="4222" spans="2:3">
      <c r="B4222" s="8">
        <v>35109</v>
      </c>
      <c r="C4222" s="8">
        <v>35109</v>
      </c>
    </row>
    <row r="4223" spans="2:3">
      <c r="B4223" s="8">
        <v>35108</v>
      </c>
      <c r="C4223" s="8">
        <v>35108</v>
      </c>
    </row>
    <row r="4224" spans="2:3">
      <c r="B4224" s="8">
        <v>35107</v>
      </c>
      <c r="C4224" s="8">
        <v>35107</v>
      </c>
    </row>
    <row r="4225" spans="2:3">
      <c r="B4225" s="8">
        <v>35106</v>
      </c>
      <c r="C4225" s="8">
        <v>35106</v>
      </c>
    </row>
    <row r="4226" spans="2:3">
      <c r="B4226" s="8">
        <v>35100</v>
      </c>
      <c r="C4226" s="8">
        <v>35100</v>
      </c>
    </row>
    <row r="4227" spans="2:3">
      <c r="B4227" s="8">
        <v>35019</v>
      </c>
      <c r="C4227" s="8">
        <v>35019</v>
      </c>
    </row>
    <row r="4228" spans="2:3">
      <c r="B4228" s="8">
        <v>35018</v>
      </c>
      <c r="C4228" s="8">
        <v>35018</v>
      </c>
    </row>
    <row r="4229" spans="2:3">
      <c r="B4229" s="8">
        <v>35017</v>
      </c>
      <c r="C4229" s="8">
        <v>35017</v>
      </c>
    </row>
    <row r="4230" spans="2:3">
      <c r="B4230" s="8">
        <v>35016</v>
      </c>
      <c r="C4230" s="8">
        <v>35016</v>
      </c>
    </row>
    <row r="4231" spans="2:3">
      <c r="B4231" s="8">
        <v>35015</v>
      </c>
      <c r="C4231" s="8">
        <v>35015</v>
      </c>
    </row>
    <row r="4232" spans="2:3">
      <c r="B4232" s="8">
        <v>35014</v>
      </c>
      <c r="C4232" s="8">
        <v>35014</v>
      </c>
    </row>
    <row r="4233" spans="2:3">
      <c r="B4233" s="8">
        <v>35013</v>
      </c>
      <c r="C4233" s="8">
        <v>35013</v>
      </c>
    </row>
    <row r="4234" spans="2:3">
      <c r="B4234" s="8">
        <v>35012</v>
      </c>
      <c r="C4234" s="8">
        <v>35012</v>
      </c>
    </row>
    <row r="4235" spans="2:3">
      <c r="B4235" s="8">
        <v>35011</v>
      </c>
      <c r="C4235" s="8">
        <v>35011</v>
      </c>
    </row>
    <row r="4236" spans="2:3">
      <c r="B4236" s="8">
        <v>35010</v>
      </c>
      <c r="C4236" s="8">
        <v>35010</v>
      </c>
    </row>
    <row r="4237" spans="2:3">
      <c r="B4237" s="8">
        <v>35009</v>
      </c>
      <c r="C4237" s="8">
        <v>35009</v>
      </c>
    </row>
    <row r="4238" spans="2:3">
      <c r="B4238" s="8">
        <v>35008</v>
      </c>
      <c r="C4238" s="8">
        <v>35008</v>
      </c>
    </row>
    <row r="4239" spans="2:3">
      <c r="B4239" s="8">
        <v>35007</v>
      </c>
      <c r="C4239" s="8">
        <v>35007</v>
      </c>
    </row>
    <row r="4240" spans="2:3">
      <c r="B4240" s="8">
        <v>35006</v>
      </c>
      <c r="C4240" s="8">
        <v>35006</v>
      </c>
    </row>
    <row r="4241" spans="2:3">
      <c r="B4241" s="8">
        <v>35005</v>
      </c>
      <c r="C4241" s="8">
        <v>35005</v>
      </c>
    </row>
    <row r="4242" spans="2:3">
      <c r="B4242" s="8">
        <v>35004</v>
      </c>
      <c r="C4242" s="8">
        <v>35004</v>
      </c>
    </row>
    <row r="4243" spans="2:3">
      <c r="B4243" s="8">
        <v>35003</v>
      </c>
      <c r="C4243" s="8">
        <v>35003</v>
      </c>
    </row>
    <row r="4244" spans="2:3">
      <c r="B4244" s="8">
        <v>35002</v>
      </c>
      <c r="C4244" s="8">
        <v>35002</v>
      </c>
    </row>
    <row r="4245" spans="2:3">
      <c r="B4245" s="8">
        <v>35001</v>
      </c>
      <c r="C4245" s="8">
        <v>35001</v>
      </c>
    </row>
  </sheetData>
  <mergeCells count="1">
    <mergeCell ref="B1:C1"/>
  </mergeCells>
  <conditionalFormatting sqref="B3:B359 B360:B415 B416:B604 B605:B647 B648:B649 B650:B652 B653 B654:B671 B672:B792 B793:B802 B803:B809 B810:B864 B865:B943 B944:B952 B953:B964 B965:B988 B989:B992 B993:B1019 B1020:B1022 B1023 B1024:B1029 B1030 B1031 B1032:B1034 B1035 B1036 B1037:B1040 B1041:B1043 B1044:B1058 B1059:B1065 B1066:B1072 B1073:B1075 B1076:B1083 B1084:B1091 B1092:B1099 B1100:B1101 B1102 B1103:B1105 B1106 B1107 B1108:B1112 B1113:B1114 B1115:B1116 B1117:B1120 B1121 B1122:B1123 B1124 B1125 B1126 B1127:B1130 B1131:B1132 B1133 B1134:B1141 B1142:B1149 B1150:B1151 B1152:B1157 B1158:B1160 B1161 B1162 B1163:B1165 B1166:B1170 B1171 B1172:B1174 B1175:B1197 B1198:B1199 B1200 B1201:B1204 B1205:B1211 B1212:B1213 B1214:B1220 B1221 B1222 B1223:B1224 B1225 B1226 B1227 B1228 B1229:B1232 B1233:B1234 B1235:B1236 B1237:B1238 B1239:B1242 B1243 B1244:B1246 B1247 B1248:B1250 B1251 B1252:B1253 B1254:B1255 B1256:B1257 B1258:B1269 B1270 B1271 B1272 B1273:B1274 B1275 B1276 B1277 B1278 B1279 B1280:B1282 B1283:B1286 B1287 B1288 B1289 B1290 B1291:B1293 B1294 B1295 B1296 B1297:B1304 B1305:B1308 B1309 B1310 B1311:B1312 B1313:B1314 B1315 B1316:B1318 B1319 B1320 B1321:B1323 B1324:B1325 B1326:B1330 B1331 B1332:B1333 B1334:B1336 B1337:B1340 B1341 B1342:B1348 B1349:B1350 B1351:B1352 B1353:B1357 B1358 B1359:B1360 B1361 B1362 B1363:B1375 B1376 B1377 B1378 B1379:B1380 B1381:B1388 B1389:B1392 B1393:B1394 B1395:B1411 B1412 B1413 B1414:B1445 B1446:B1448 B1449 B1450 B1451 B1452:B1453 B1454 B1455 B1456:B1457 B1458:B1460 B1461:B1465 B1466:B1467 B1468 B1469:B1475 B1476:B1483 B1484:B1485 B1486:B1487 B1488:B1495 B1496:B1501 B1502 B1503 B1504 B1505:B1507 B1508 B1509 B1510 B1511:B1513 B1514 B1515 B1516 B1517 B1518 B1519 B1520 B1521:B1522 B1523:B1529 B1530:B1531 B1532:B1533 B1534 B1535 B1536:B1537 B1538:B1540 B1541 B1542:B1546 B1547:B1548 B1549:B1552 B1553:B1556 B1557:B1563 B1564:B1565 B1566:B1569 B1570 B1571:B1573 B1574 B1575 B1576 B1577:B1584 B1585 B1586:B1587 B1588:B1589 B1590:B1594 B1595:B1615 B1616:B1618 B1619:B1620 B1621:B1624 B1625:B1628 B1629 B1630:B1645 B1646:B1648 B1649:B1651 B1652 B1653 B1654:B1656 B1657:B1658 B1659 B1660 B1661 B1662:B1665 B1666:B1671 B1672 B1673 B1674 B1675 B1676 B1677:B1678 B1679 B1680:B1684 B1685 B1686 B1687 B1688 B1689:B1693 B1694 B1695:B1696 B1697:B1700 B1701 B1702:B1703 B1704:B1705 B1706:B1714 B1715 B1716:B1717 B1718:B1720 B1721 B1722 B1723 B1724:B1736 B1737:B1739 B1740:B1741 B1742 B1743:B1744 B1745:B1747 B1748:B1750 B1751 B1752 B1753 B1754:B1756 B1757 B1758 B1759 B1760:B1761 B1762:B1763 B1764 B1765 B1766:B1768 B1769 B1770:B1771 B1772:B1783 B1784:B1787 B1788:B1796 B1797:B1809 B1810 B1811:B1812 B1813:B1825 B1826:B1834 B1835:B1855 B1856:B1860 B1861:B1867 B1868:B1876 B1877:B1880 B1881:B1886 B1887:B1892 B1893:B1894 B1895:B1896 B1897:B1898 B1899 B1900:B1901 B1902 B1903:B1904 B1905 B1906:B1916 B1917:B1919 B1920 B1921 B1922:B1926 B1927:B1928 B1929 B1930:B1942 B1943 B1944 B1945 B1946 B1947 B1948:B1954 B1955:B1958 B1959:B1964 B1965:B1970 B1971:B1973 B1974 B1975:B1979 B1980 B1981:B1990 B1991:B1992 B1993:B1998 B1999:B2001 B2002:B2003 B2004:B2012 B2013:B2016 B2017:B2018 B2019 B2020 B2021 B2022:B2029 B2030:B2031 B2032 B2033:B2034 B2035 B2036 B2037:B2038 B2039 B2040:B2043 B2044 B2045 B2046 B2047 B2048 B2049 B2050:B2051 B2052:B2053 B2054 B2055:B2057 B2058 B2059:B2063 B2064:B2065 B2066:B2070 B2071 B2072 B2073:B2074 B2075 B2076:B2080 B2081:B2087 B2088:B2094 B2095:B2096 B2097:B2100 B2101:B2105 B2106:B2108 B2109:B2114 B2115:B2116 B2117:B2118 B2119:B2165 B2166:B2176 B2177:B2191 B2192 B2193 B2194 B2195 B2196 B2197:B2198 B2199:B2202 B2203:B2206 B2207:B2210 B2211:B2214 B2215:B2216 B2217 B2218:B2223 B2224 B2225:B2231 B2232 B2233 B2234 B2235:B2236 B2237:B2239 B2240 B2241 B2242 B2243 B2244 B2245 B2246 B2247:B2250 B2251 B2252 B2253 B2254 B2255 B2256:B2260 B2261 B2262 B2263 B2264 B2265:B2268 B2269 B2270 B2271 B2272 B2273:B2274 B2275:B2276 B2277 B2278 B2279 B2280 B2281 B2282 B2283 B2284:B2285 B2286:B2287 B2288 B2289:B2293 B2294:B2295 B2296:B2297 B2298 B2299 B2300:B2303 B2304:B2309 B2310:B2311 B2312:B2317 B2318:B2319 B2320 B2321:B2330 B2331:B2334 B2335:B2337 B2338:B2340 B2341:B2348 B2349 B2350 B2351:B2353 B2354 B2355:B2362 B2363 B2364:B2365 B2366:B2367 B2368:B2381 B2382 B2383:B2384 B2385:B2386 B2387:B2393 B2394 B2395 B2396:B2403 B2404:B2406 B2407:B2412 B2413:B2414 B2415 B2416 B2417 B2418 B2419 B2420 B2421 B2422:B2425 B2426:B2429 B2430 B2431:B2432 B2433:B2434 B2435 B2436 B2437:B2442 B2443 B2444 B2445 B2446 B2447:B2448 B2449 B2450:B2452 B2453 B2454 B2455 B2456 B2457:B2459 B2460 B2461:B2463 B2464 B2465 B2466 B2467:B2470 B2471 B2472:B2477 B2478 B2479:B2480 B2481:B2483 B2484:B2485 B2486:B2487 B2488:B2491 B2492 B2493:B2496 B2497 B2498 B2499 B2500:B2501 B2502:B2503 B2504 B2505:B2510 B2511 B2512 B2513 B2514 B2515 B2516 B2517:B2524 B2525 B2526 B2527:B2530 B2531 B2532 B2533 B2534 B2535:B2539 B2540 B2541 B2542:B2551 B2552 B2553 B2554 B2555 B2556 B2557 B2558:B2560 B2561:B2562 B2563:B2564 B2565 B2566:B2567 B2568:B2572 B2573 B2574:B2575 B2576:B2578 B2579:B2581 B2582:B2592 B2593 B2594:B2602 B2603:B2604 B2605 B2606:B2615 B2616:B2617 B2618 B2619:B2620 B2621 B2622 B2623 B2624:B2628 B2629:B2633 B2634 B2635:B2647 B2648:B2659 B2660 B2661:B2662 B2663 B2664 B2665:B2666 B2667 B2668 B2669 B2670:B2671 B2672 B2673 B2674 B2675 B2676 B2677:B2680 B2681 B2682:B2684 B2685 B2686 B2687 B2688 B2689 B2690 B2691 B2692 B2693:B2694 B2695 B2696 B2697 B2698 B2699 B2700:B2702 B2703:B2705 B2706:B2708 B2709:B2710 B2711:B2714 B2715 B2716 B2717 B2718:B2720 B2721 B2722:B2723 B2724:B2725 B2726 B2727:B2728 B2729:B2735 B2736 B2737:B2743 B2744:B2778 B2779 B2780 B2781:B2782 B2783 B2784:B2785 B2786:B2797 B2798:B2807 B2808 B2809:B2813 B2814:B2815 B2816:B2818 B2819:B2820 B2821 B2822 B2823:B2828 B2829 B2830 B2831 B2832 B2833:B2834 B2835:B2837 B2838 B2839:B2840 B2841 B2842 B2843:B2844 B2845 B2846 B2847 B2848 B2849 B2850 B2851:B2852 B2853 B2854 B2855 B2856:B2857 B2858 B2859 B2860 B2861:B2862 B2863 B2864 B2865 B2866 B2867 B2868 B2869:B2870 B2871 B2872 B2873 B2874 B2875 B2876 B2877 B2878 B2879 B2880:B2882 B2883 B2884 B2885:B2886 B2887 B2888 B2889 B2890 B2891 B2892 B2893 B2894:B2895 B2896 B2897 B2898:B2899 B2900 B2901:B2902 B2903:B2904 B2905 B2906 B2907 B2908 B2909:B2912 B2913 B2914:B2915 B2916 B2917 B2918 B2919:B2920 B2921:B2922 B2923:B2924 B2925 B2926:B2927 B2928 B2929 B2930 B2931:B2932 B2933 B2934 B2935 B2936:B2937 B2938:B2941 B2942:B2944 B2945 B2946 B2947:B2948 B2949:B2953 B2954 B2955 B2956 B2957 B2958 B2959 B2960 B2961 B2962 B2963:B2965 B2966 B2967 B2968 B2969 B2970 B2971 B2972 B2973:B2974 B2975:B2977 B2978 B2979:B2987 B2988:B2989 B2990:B3000 B3001:B3004 B3005 B3006:B3007 B3008:B3009 B3010 B3011 B3012 B3013:B3017 B3018:B3020 B3021:B3024 B3025:B3027 B3028 B3029:B3030 B3031:B3032 B3033 B3034:B3043 B3044:B3047 B3048 B3049 B3050 B3051 B3052:B3056 B3057:B3058 B3059 B3060:B3061 B3062 B3063 B3064 B3065:B3066 B3067:B3068 B3069 B3070 B3071 B3072 B3073 B3074:B3076 B3077:B3078 B3079 B3080 B3081:B3083 B3084 B3085:B3086 B3087:B3088 B3089 B3090 B3091:B3092 B3093:B3094 B3095:B3096 B3097:B3098 B3099 B3100 B3101 B3102 B3103 B3104 B3105 B3106 B3107 B3108 B3109 B3110:B3114 B3115 B3116 B3117 B3118 B3119:B3121 B3122:B3126 B3127:B3128 B3129:B3130 B3131 B3132:B3134 B3135 B3136 B3137 B3138:B3139 B3140:B3146 B3147:B3149 B3150:B3156 B3157:B3160 B3161:B3163 B3164 B3165 B3166:B3168 B3169 B3170 B3171:B3175 B3176:B3177 B3178:B3181 B3182:B3183 B3184:B3186 B3187:B3190 B3191:B3193 B3194:B3196 B3197 B3198 B3199:B3200 B3201:B3205 B3206 B3207 B3208 B3209:B3210 B3211 B3212 B3213 B3214 B3215 B3216 B3217 B3218 B3219:B3222 B3223:B3229 B3230:B3231 B3232 B3233 B3234:B3235 B3236:B3237 B3238 B3239 B3240 B3241 B3242 B3243:B3244 B3245:B3252 B3253:B3254 B3255 B3256:B3274 B3275:B3279 B3280:B3291 B3292:B3300 B3301:B3303 B3304 B3305:B3310 B3311:B3312 B3313 B3314:B3315 B3316 B3317:B3318 B3319:B3327 B3328:B3329 B3330 B3331 B3332:B3335 B3336:B3337 B3338:B3340 B3341 B3342 B3343 B3344 B3345 B3346 B3347 B3348 B3349:B3351 B3352 B3353 B3354 B3355 B3356 B3357 B3358 B3359:B3360 B3361:B3362 B3363 B3364 B3365 B3366 B3367 B3368 B3369:B3370 B3371 B3372 B3373 B3374:B3375 B3376 B3377:B3379 B3380:B3381 B3382:B3390 B3391:B3394 B3395 B3396:B3397 B3398 B3399 B3400 B3401 B3402:B3404 B3405 B3406 B3407 B3408:B3409 B3410:B3411 B3412 B3413:B3415 B3416 B3417:B3422 B3423 B3424 B3425 B3426 B3427:B3429 B3430 B3431:B3435 B3436 B3437 B3438 B3439 B3440 B3441:B3445 B3446:B3447 B3448:B3449 B3450 B3451:B3452 B3453:B3454 B3455 B3456:B3461 B3462 B3463 B3464 B3465 B3466 B3467 B3468 B3469 B3470 B3471:B3476 B3477 B3478 B3479:B3480 B3481:B3482 B3483:B3484 B3485 B3486:B3493 B3494 B3495 B3496:B3501 B3502 B3503 B3504:B3505 B3506:B3508 B3509 B3510 B3511 B3512 B3513 B3514:B3517 B3518:B3519 B3520:B3523 B3524 B3525:B3527 B3528:B3530 B3531 B3532 B3533:B3536 B3537 B3538 B3539 B3540:B3545 B3546 B3547 B3548:B3551 B3552 B3553:B3555 B3556:B3558 B3559 B3560:B3561 B3562:B3564 B3565:B3566 B3567 B3568:B3572 B3573:B3579 B3580 B3581 B3582 B3583:B3584 B3585 B3586:B3597 B3598:B3600 B3601 B3602 B3603:B3605 B3606:B3607 B3608 B3609:B3610 B3611 B3612:B3613 B3614:B3615 B3616:B3617 B3618:B3619 B3620:B3622 B3623 B3624 B3625:B3626 B3627:B3631 B3632 B3633 B3634 B3635:B3639 B3640 B3641:B3646 B3647 B3648 B3649 B3650 B3651:B3652 B3653:B3654 B3655 B3656:B3657 B3658 B3659 B3660 B3661 B3662 B3663 B3664 B3665 B3666 B3667 B3668 B3669:B3674 B3675 B3676 B3677 B3678 B3679:B3684 B3685 B3686:B3687 B3688:B3689 B3690:B3697 B3698:B3699 B3700 B3701:B3708 B3709:B3712 B3713 B3714 B3715 B3716 B3717:B3718 B3719 B3720 B3721 B3722 B3723 B3724 B3725 B3726 B3727 B3728 B3729 B3730 B3731 B3732 B3733 B3734 B3735 B3736 B3737 B3738:B3740 B3741 B3742:B3744 B3745 B3746 B3747 B3748:B3749 B3750 B3751:B3752 B3753:B3754 B3755 B3756 B3757 B3758 B3759 B3760 B3761:B3763 B3764 B3765 B3766 B3767:B3769 B3770 B3771 B3772 B3773 B3774:B3778 B3779:B3781 B3782 B3783 B3784 B3785 B3786 B3787:B3789 B3790 B3791 B3792 B3793:B3794 B3795 B3796 B3797 B3798 B3799 B3800 B3801 B3802:B3812 B3813:B3818 B3819 B3820:B3829 B3830 B3831:B3836 B3837:B3841 B3842:B3846 B3847 B3848 B3849:B3850 B3851:B3853 B3854:B3855 B3856 B3857:B3859 B3860:B3863 B3864:B4245">
    <cfRule type="duplicateValues" dxfId="0" priority="2"/>
  </conditionalFormatting>
  <conditionalFormatting sqref="C3:C359 C360:C415 C416:C604 C605:C647 C648:C649 C650:C652 C653 C654:C671 C672:C792 C793:C802 C803:C809 C810:C864 C865:C943 C944:C952 C953:C964 C965:C988 C989:C992 C993:C1019 C1020:C1022 C1023 C1024:C1029 C1030 C1031 C1032:C1034 C1035 C1036 C1037:C1040 C1041:C1043 C1044:C1058 C1059:C1065 C1066:C1072 C1073:C1075 C1076:C1083 C1084:C1091 C1092:C1099 C1100:C1101 C1102 C1103:C1105 C1106 C1107 C1108:C1112 C1113:C1114 C1115:C1116 C1117:C1120 C1121 C1122:C1123 C1124 C1125 C1126 C1127:C1130 C1131:C1132 C1133 C1134:C1141 C1142:C1149 C1150:C1151 C1152:C1157 C1158:C1160 C1161 C1162 C1163:C1165 C1166:C1170 C1171 C1172:C1174 C1175:C1197 C1198:C1199 C1200 C1201:C1204 C1205:C1211 C1212:C1213 C1214:C1220 C1221 C1222 C1223:C1224 C1225 C1226 C1227 C1228 C1229:C1232 C1233:C1234 C1235:C1236 C1237:C1238 C1239:C1242 C1243 C1244:C1246 C1247 C1248:C1250 C1251 C1252:C1253 C1254:C1255 C1256:C1257 C1258:C1269 C1270 C1271 C1272 C1273:C1274 C1275 C1276 C1277 C1278 C1279 C1280:C1282 C1283:C1286 C1287 C1288 C1289 C1290 C1291:C1293 C1294 C1295 C1296 C1297:C1304 C1305:C1308 C1309 C1310 C1311:C1312 C1313:C1314 C1315 C1316:C1318 C1319 C1320 C1321:C1323 C1324:C1325 C1326:C1330 C1331 C1332:C1333 C1334:C1336 C1337:C1340 C1341 C1342:C1348 C1349:C1350 C1351:C1352 C1353:C1357 C1358 C1359:C1360 C1361 C1362 C1363:C1375 C1376 C1377 C1378 C1379:C1380 C1381:C1388 C1389:C1392 C1393:C1394 C1395:C1411 C1412 C1413 C1414:C1445 C1446:C1448 C1449 C1450 C1451 C1452:C1453 C1454 C1455 C1456:C1457 C1458:C1460 C1461:C1465 C1466:C1467 C1468 C1469:C1475 C1476:C1483 C1484:C1485 C1486:C1487 C1488:C1495 C1496:C1501 C1502 C1503 C1504 C1505:C1507 C1508 C1509 C1510 C1511:C1513 C1514 C1515 C1516 C1517 C1518 C1519 C1520 C1521:C1522 C1523:C1529 C1530:C1531 C1532:C1533 C1534 C1535 C1536:C1537 C1538:C1540 C1541 C1542:C1546 C1547:C1548 C1549:C1552 C1553:C1556 C1557:C1563 C1564:C1565 C1566:C1569 C1570 C1571:C1573 C1574 C1575 C1576 C1577:C1584 C1585 C1586:C1587 C1588:C1589 C1590:C1594 C1595:C1615 C1616:C1618 C1619:C1620 C1621:C1624 C1625:C1628 C1629 C1630:C1645 C1646:C1648 C1649:C1651 C1652 C1653 C1654:C1656 C1657:C1658 C1659 C1660 C1661 C1662:C1665 C1666:C1671 C1672 C1673 C1674 C1675 C1676 C1677:C1678 C1679 C1680:C1684 C1685 C1686 C1687 C1688 C1689:C1693 C1694 C1695:C1696 C1697:C1700 C1701 C1702:C1703 C1704:C1705 C1706:C1714 C1715 C1716:C1717 C1718:C1720 C1721 C1722 C1723 C1724:C1736 C1737:C1739 C1740:C1741 C1742 C1743:C1744 C1745:C1747 C1748:C1750 C1751 C1752 C1753 C1754:C1756 C1757 C1758 C1759 C1760:C1761 C1762:C1763 C1764 C1765 C1766:C1768 C1769 C1770:C1771 C1772:C1783 C1784:C1787 C1788:C1796 C1797:C1809 C1810 C1811:C1812 C1813:C1825 C1826:C1834 C1835:C1855 C1856:C1860 C1861:C1867 C1868:C1876 C1877:C1880 C1881:C1886 C1887:C1892 C1893:C1894 C1895:C1896 C1897:C1898 C1899 C1900:C1901 C1902 C1903:C1904 C1905 C1906:C1916 C1917:C1919 C1920 C1921 C1922:C1926 C1927:C1928 C1929 C1930:C1942 C1943 C1944 C1945 C1946 C1947 C1948:C1954 C1955:C1958 C1959:C1964 C1965:C1970 C1971:C1973 C1974 C1975:C1979 C1980 C1981:C1990 C1991:C1992 C1993:C1998 C1999:C2001 C2002:C2003 C2004:C2012 C2013:C2016 C2017:C2018 C2019 C2020 C2021 C2022:C2029 C2030:C2031 C2032 C2033:C2034 C2035 C2036 C2037:C2038 C2039 C2040:C2043 C2044 C2045 C2046 C2047 C2048 C2049 C2050:C2051 C2052:C2053 C2054 C2055:C2057 C2058 C2059:C2063 C2064:C2065 C2066:C2070 C2071 C2072 C2073:C2074 C2075 C2076:C2080 C2081:C2087 C2088:C2094 C2095:C2096 C2097:C2100 C2101:C2105 C2106:C2108 C2109:C2114 C2115:C2116 C2117:C2118 C2119:C2165 C2166:C2176 C2177:C2191 C2192 C2193 C2194 C2195 C2196 C2197:C2198 C2199:C2202 C2203:C2206 C2207:C2210 C2211:C2214 C2215:C2216 C2217 C2218:C2223 C2224 C2225:C2231 C2232 C2233 C2234 C2235:C2236 C2237:C2239 C2240 C2241 C2242 C2243 C2244 C2245 C2246 C2247:C2250 C2251 C2252 C2253 C2254 C2255 C2256:C2260 C2261 C2262 C2263 C2264 C2265:C2268 C2269 C2270 C2271 C2272 C2273:C2274 C2275:C2276 C2277 C2278 C2279 C2280 C2281 C2282 C2283 C2284:C2285 C2286:C2287 C2288 C2289:C2293 C2294:C2295 C2296:C2297 C2298 C2299 C2300:C2303 C2304:C2309 C2310:C2311 C2312:C2317 C2318:C2319 C2320 C2321:C2330 C2331:C2334 C2335:C2337 C2338:C2340 C2341:C2348 C2349 C2350 C2351:C2353 C2354 C2355:C2362 C2363 C2364:C2365 C2366:C2367 C2368:C2381 C2382 C2383:C2384 C2385:C2386 C2387:C2393 C2394 C2395 C2396:C2403 C2404:C2406 C2407:C2412 C2413:C2414 C2415 C2416 C2417 C2418 C2419 C2420 C2421 C2422:C2425 C2426:C2429 C2430 C2431:C2432 C2433:C2434 C2435 C2436 C2437:C2442 C2443 C2444 C2445 C2446 C2447:C2448 C2449 C2450:C2452 C2453 C2454 C2455 C2456 C2457:C2459 C2460 C2461:C2463 C2464 C2465 C2466 C2467:C2470 C2471 C2472:C2477 C2478 C2479:C2480 C2481:C2483 C2484:C2485 C2486:C2487 C2488:C2491 C2492 C2493:C2496 C2497 C2498 C2499 C2500:C2501 C2502:C2503 C2504 C2505:C2510 C2511 C2512 C2513 C2514 C2515 C2516 C2517:C2524 C2525 C2526 C2527:C2530 C2531 C2532 C2533 C2534 C2535:C2539 C2540 C2541 C2542:C2551 C2552 C2553 C2554 C2555 C2556 C2557 C2558:C2560 C2561:C2562 C2563:C2564 C2565 C2566:C2567 C2568:C2572 C2573 C2574:C2575 C2576:C2578 C2579:C2581 C2582:C2592 C2593 C2594:C2602 C2603:C2604 C2605 C2606:C2615 C2616:C2617 C2618 C2619:C2620 C2621 C2622 C2623 C2624:C2628 C2629:C2633 C2634 C2635:C2647 C2648:C2659 C2660 C2661:C2662 C2663 C2664 C2665:C2666 C2667 C2668 C2669 C2670:C2671 C2672 C2673 C2674 C2675 C2676 C2677:C2680 C2681 C2682:C2684 C2685 C2686 C2687 C2688 C2689 C2690 C2691 C2692 C2693:C2694 C2695 C2696 C2697 C2698 C2699 C2700:C2702 C2703:C2705 C2706:C2708 C2709:C2710 C2711:C2714 C2715 C2716 C2717 C2718:C2720 C2721 C2722:C2723 C2724:C2725 C2726 C2727:C2728 C2729:C2735 C2736 C2737:C2743 C2744:C2778 C2779 C2780 C2781:C2782 C2783 C2784:C2785 C2786:C2797 C2798:C2807 C2808 C2809:C2813 C2814:C2815 C2816:C2818 C2819:C2820 C2821 C2822 C2823:C2828 C2829 C2830 C2831 C2832 C2833:C2834 C2835:C2837 C2838 C2839:C2840 C2841 C2842 C2843:C2844 C2845 C2846 C2847 C2848 C2849 C2850 C2851:C2852 C2853 C2854 C2855 C2856:C2857 C2858 C2859 C2860 C2861:C2862 C2863 C2864 C2865 C2866 C2867 C2868 C2869:C2870 C2871 C2872 C2873 C2874 C2875 C2876 C2877 C2878 C2879 C2880:C2882 C2883 C2884 C2885:C2886 C2887 C2888 C2889 C2890 C2891 C2892 C2893 C2894:C2895 C2896 C2897 C2898:C2899 C2900 C2901:C2902 C2903:C2904 C2905 C2906 C2907 C2908 C2909:C2912 C2913 C2914:C2915 C2916 C2917 C2918 C2919:C2920 C2921:C2922 C2923:C2924 C2925 C2926:C2927 C2928 C2929 C2930 C2931:C2932 C2933 C2934 C2935 C2936:C2937 C2938:C2941 C2942:C2944 C2945 C2946 C2947:C2948 C2949:C2953 C2954 C2955 C2956 C2957 C2958 C2959 C2960 C2961 C2962 C2963:C2965 C2966 C2967 C2968 C2969 C2970 C2971 C2972 C2973:C2974 C2975:C2977 C2978 C2979:C2987 C2988:C2989 C2990:C3000 C3001:C3004 C3005 C3006:C3007 C3008:C3009 C3010 C3011 C3012 C3013:C3017 C3018:C3020 C3021:C3024 C3025:C3027 C3028 C3029:C3030 C3031:C3032 C3033 C3034:C3043 C3044:C3047 C3048 C3049 C3050 C3051 C3052:C3056 C3057:C3058 C3059 C3060:C3061 C3062 C3063 C3064 C3065:C3066 C3067:C3068 C3069 C3070 C3071 C3072 C3073 C3074:C3076 C3077:C3078 C3079 C3080 C3081:C3083 C3084 C3085:C3086 C3087:C3088 C3089 C3090 C3091:C3092 C3093:C3094 C3095:C3096 C3097:C3098 C3099 C3100 C3101 C3102 C3103 C3104 C3105 C3106 C3107 C3108 C3109 C3110:C3114 C3115 C3116 C3117 C3118 C3119:C3121 C3122:C3126 C3127:C3128 C3129:C3130 C3131 C3132:C3134 C3135 C3136 C3137 C3138:C3139 C3140:C3146 C3147:C3149 C3150:C3156 C3157:C3160 C3161:C3163 C3164 C3165 C3166:C3168 C3169 C3170 C3171:C3175 C3176:C3177 C3178:C3181 C3182:C3183 C3184:C3186 C3187:C3190 C3191:C3193 C3194:C3196 C3197 C3198 C3199:C3200 C3201:C3205 C3206 C3207 C3208 C3209:C3210 C3211 C3212 C3213 C3214 C3215 C3216 C3217 C3218 C3219:C3222 C3223:C3229 C3230:C3231 C3232 C3233 C3234:C3235 C3236:C3237 C3238 C3239 C3240 C3241 C3242 C3243:C3244 C3245:C3252 C3253:C3254 C3255 C3256:C3274 C3275:C3279 C3280:C3291 C3292:C3300 C3301:C3303 C3304 C3305:C3310 C3311:C3312 C3313 C3314:C3315 C3316 C3317:C3318 C3319:C3327 C3328:C3329 C3330 C3331 C3332:C3335 C3336:C3337 C3338:C3340 C3341 C3342 C3343 C3344 C3345 C3346 C3347 C3348 C3349:C3351 C3352 C3353 C3354 C3355 C3356 C3357 C3358 C3359:C3360 C3361:C3362 C3363 C3364 C3365 C3366 C3367 C3368 C3369:C3370 C3371 C3372 C3373 C3374:C3375 C3376 C3377:C3379 C3380:C3381 C3382:C3390 C3391:C3394 C3395 C3396:C3397 C3398 C3399 C3400 C3401 C3402:C3404 C3405 C3406 C3407 C3408:C3409 C3410:C3411 C3412 C3413:C3415 C3416 C3417:C3422 C3423 C3424 C3425 C3426 C3427:C3429 C3430 C3431:C3435 C3436 C3437 C3438 C3439 C3440 C3441:C3445 C3446:C3447 C3448:C3449 C3450 C3451:C3452 C3453:C3454 C3455 C3456:C3461 C3462 C3463 C3464 C3465 C3466 C3467 C3468 C3469 C3470 C3471:C3476 C3477 C3478 C3479:C3480 C3481:C3482 C3483:C3484 C3485 C3486:C3493 C3494 C3495 C3496:C3501 C3502 C3503 C3504:C3505 C3506:C3508 C3509 C3510 C3511 C3512 C3513 C3514:C3517 C3518:C3519 C3520:C3523 C3524 C3525:C3527 C3528:C3530 C3531 C3532 C3533:C3536 C3537 C3538 C3539 C3540:C3545 C3546 C3547 C3548:C3551 C3552 C3553:C3555 C3556:C3558 C3559 C3560:C3561 C3562:C3564 C3565:C3566 C3567 C3568:C3572 C3573:C3579 C3580 C3581 C3582 C3583:C3584 C3585 C3586:C3597 C3598:C3600 C3601 C3602 C3603:C3605 C3606:C3607 C3608 C3609:C3610 C3611 C3612:C3613 C3614:C3615 C3616:C3617 C3618:C3619 C3620:C3622 C3623 C3624 C3625:C3626 C3627:C3631 C3632 C3633 C3634 C3635:C3639 C3640 C3641:C3646 C3647 C3648 C3649 C3650 C3651:C3652 C3653:C3654 C3655 C3656:C3657 C3658 C3659 C3660 C3661 C3662 C3663 C3664 C3665 C3666 C3667 C3668 C3669:C3674 C3675 C3676 C3677 C3678 C3679:C3684 C3685 C3686:C3687 C3688:C3689 C3690:C3697 C3698:C3699 C3700 C3701:C3708 C3709:C3712 C3713 C3714 C3715 C3716 C3717:C3718 C3719 C3720 C3721 C3722 C3723 C3724 C3725 C3726 C3727 C3728 C3729 C3730 C3731 C3732 C3733 C3734 C3735 C3736 C3737 C3738:C3740 C3741 C3742:C3744 C3745 C3746 C3747 C3748:C3749 C3750 C3751:C3752 C3753:C3754 C3755 C3756 C3757 C3758 C3759 C3760 C3761:C3763 C3764 C3765 C3766 C3767:C3769 C3770 C3771 C3772 C3773 C3774:C3778 C3779:C3781 C3782 C3783 C3784 C3785 C3786 C3787:C3789 C3790 C3791 C3792 C3793:C3794 C3795 C3796 C3797 C3798 C3799 C3800 C3801 C3802:C3812 C3813:C3818 C3819 C3820:C3829 C3830 C3831:C3836 C3837:C3841 C3842:C3846 C3847 C3848 C3849:C3850 C3851:C3853 C3854:C3855 C3856 C3857:C3859 C3860:C3863 C3864:C424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西班牙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zt24044</dc:creator>
  <cp:lastModifiedBy>seimy</cp:lastModifiedBy>
  <dcterms:created xsi:type="dcterms:W3CDTF">2024-01-09T08:06:00Z</dcterms:created>
  <dcterms:modified xsi:type="dcterms:W3CDTF">2024-01-09T08:24:25Z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E46EDD647CA54DFABD5ED4DF23669C6A_11</vt:lpwstr>
  </property>
  <property fmtid="{D5CDD505-2E9C-101B-9397-08002B2CF9AE}" pid="3" name="KSOProductBuildVer">
    <vt:lpwstr>2052-12.1.0.16120</vt:lpwstr>
  </property>
</Properties>
</file>